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35.83894230769231</v>
      </c>
      <c r="C2" t="n">
        <v>170.3298701298701</v>
      </c>
      <c r="D2" t="n">
        <v>39.29261363636363</v>
      </c>
      <c r="E2" t="n">
        <v>34.71428571428572</v>
      </c>
      <c r="F2" t="n">
        <v>142.2538226299694</v>
      </c>
      <c r="G2" t="n">
        <v>47.21752265861027</v>
      </c>
      <c r="H2" t="n">
        <v>129.1078167115903</v>
      </c>
      <c r="I2" t="n">
        <v>37.02898550724638</v>
      </c>
      <c r="J2" t="n">
        <v>40.65075376884422</v>
      </c>
      <c r="K2" t="n">
        <v>247.6042105263158</v>
      </c>
      <c r="L2" t="n">
        <v>126.0615384615385</v>
      </c>
      <c r="M2" t="n">
        <v>36.84251968503937</v>
      </c>
    </row>
    <row r="3">
      <c r="A3" t="n">
        <v>1</v>
      </c>
      <c r="B3" t="n">
        <v>36.26650943396226</v>
      </c>
      <c r="C3" t="n">
        <v>170.5778364116095</v>
      </c>
      <c r="D3" t="n">
        <v>38.77683615819209</v>
      </c>
      <c r="E3" t="n">
        <v>33.99159663865546</v>
      </c>
      <c r="F3" t="n">
        <v>42.10493827160494</v>
      </c>
      <c r="G3" t="n">
        <v>47.26747720364742</v>
      </c>
      <c r="H3" t="n">
        <v>40.80428954423593</v>
      </c>
      <c r="I3" t="n">
        <v>36.88888888888889</v>
      </c>
      <c r="J3" t="n">
        <v>40.62094763092269</v>
      </c>
      <c r="K3" t="n">
        <v>41.21443736730361</v>
      </c>
      <c r="L3" t="n">
        <v>42.4492385786802</v>
      </c>
      <c r="M3" t="n">
        <v>36.92030848329049</v>
      </c>
    </row>
    <row r="4">
      <c r="A4" t="n">
        <v>2</v>
      </c>
      <c r="B4" t="n">
        <v>36.00236406619386</v>
      </c>
      <c r="C4" t="n">
        <v>108.7657894736842</v>
      </c>
      <c r="D4" t="n">
        <v>39.58474576271186</v>
      </c>
      <c r="E4" t="n">
        <v>34.73314606741573</v>
      </c>
      <c r="F4" t="n">
        <v>41.94753086419753</v>
      </c>
      <c r="G4" t="n">
        <v>47.64350453172205</v>
      </c>
      <c r="H4" t="n">
        <v>40.91105121293801</v>
      </c>
      <c r="I4" t="n">
        <v>36.9400479616307</v>
      </c>
      <c r="J4" t="n">
        <v>40.43627450980392</v>
      </c>
      <c r="K4" t="n">
        <v>41.10993657505286</v>
      </c>
      <c r="L4" t="n">
        <v>42.4300518134715</v>
      </c>
      <c r="M4" t="n">
        <v>36.81333333333333</v>
      </c>
    </row>
    <row r="5">
      <c r="A5" t="n">
        <v>3</v>
      </c>
      <c r="B5" t="n">
        <v>35.95081967213115</v>
      </c>
      <c r="C5" t="n">
        <v>171.5883905013193</v>
      </c>
      <c r="D5" t="n">
        <v>39.08882521489971</v>
      </c>
      <c r="E5" t="n">
        <v>34.5593220338983</v>
      </c>
      <c r="F5" t="n">
        <v>42.24148606811146</v>
      </c>
      <c r="G5" t="n">
        <v>47.64242424242424</v>
      </c>
      <c r="H5" t="n">
        <v>40.91397849462366</v>
      </c>
      <c r="I5" t="n">
        <v>36.95454545454545</v>
      </c>
      <c r="J5" t="n">
        <v>40.66919191919192</v>
      </c>
      <c r="K5" t="n">
        <v>41.24683544303797</v>
      </c>
      <c r="L5" t="n">
        <v>42.46373056994819</v>
      </c>
      <c r="M5" t="n">
        <v>37.016</v>
      </c>
    </row>
    <row r="6">
      <c r="A6" t="n">
        <v>4</v>
      </c>
      <c r="B6" t="n">
        <v>35.99299065420561</v>
      </c>
      <c r="C6" t="n">
        <v>233.2313829787234</v>
      </c>
      <c r="D6" t="n">
        <v>39.36811594202899</v>
      </c>
      <c r="E6" t="n">
        <v>34.53977272727273</v>
      </c>
      <c r="F6" t="n">
        <v>42.47634069400631</v>
      </c>
      <c r="G6" t="n">
        <v>47.59270516717325</v>
      </c>
      <c r="H6" t="n">
        <v>40.97831978319783</v>
      </c>
      <c r="I6" t="n">
        <v>37.20673076923077</v>
      </c>
      <c r="J6" t="n">
        <v>40.68827930174564</v>
      </c>
      <c r="K6" t="n">
        <v>41.48739495798319</v>
      </c>
      <c r="L6" t="n">
        <v>42.38120104438642</v>
      </c>
      <c r="M6" t="n">
        <v>37.13066666666667</v>
      </c>
    </row>
    <row r="7">
      <c r="A7" t="n">
        <v>5</v>
      </c>
      <c r="B7" t="n">
        <v>36.00717703349282</v>
      </c>
      <c r="C7" t="n">
        <v>152.7910052910053</v>
      </c>
      <c r="D7" t="n">
        <v>39.19767441860465</v>
      </c>
      <c r="E7" t="n">
        <v>34.40114613180516</v>
      </c>
      <c r="F7" t="n">
        <v>42.14641744548287</v>
      </c>
      <c r="G7" t="n">
        <v>47.54573170731707</v>
      </c>
      <c r="H7" t="n">
        <v>41.07317073170731</v>
      </c>
      <c r="I7" t="n">
        <v>37.29468599033817</v>
      </c>
      <c r="J7" t="n">
        <v>40.68421052631579</v>
      </c>
      <c r="K7" t="n">
        <v>41.13502109704641</v>
      </c>
      <c r="L7" t="n">
        <v>42.56153846153846</v>
      </c>
      <c r="M7" t="n">
        <v>36.83333333333334</v>
      </c>
    </row>
    <row r="8">
      <c r="A8" t="n">
        <v>6</v>
      </c>
      <c r="B8" t="n">
        <v>36.15254237288136</v>
      </c>
      <c r="C8" t="n">
        <v>211.4960422163588</v>
      </c>
      <c r="D8" t="n">
        <v>38.92732558139535</v>
      </c>
      <c r="E8" t="n">
        <v>34.6647564469914</v>
      </c>
      <c r="F8" t="n">
        <v>42.38557993730407</v>
      </c>
      <c r="G8" t="n">
        <v>47.51524390243902</v>
      </c>
      <c r="H8" t="n">
        <v>41.23306233062331</v>
      </c>
      <c r="I8" t="n">
        <v>37.35096153846154</v>
      </c>
      <c r="J8" t="n">
        <v>40.96717171717172</v>
      </c>
      <c r="K8" t="n">
        <v>44.89075630252101</v>
      </c>
      <c r="L8" t="n">
        <v>42.49871465295629</v>
      </c>
      <c r="M8" t="n">
        <v>37.00821917808219</v>
      </c>
    </row>
    <row r="9">
      <c r="A9" t="n">
        <v>7</v>
      </c>
      <c r="B9" t="n">
        <v>36.41545893719807</v>
      </c>
      <c r="C9" t="n">
        <v>219.5197889182058</v>
      </c>
      <c r="D9" t="n">
        <v>39.466472303207</v>
      </c>
      <c r="E9" t="n">
        <v>39.48924731182796</v>
      </c>
      <c r="F9" t="n">
        <v>45.93693693693694</v>
      </c>
      <c r="G9" t="n">
        <v>47.38181818181818</v>
      </c>
      <c r="H9" t="n">
        <v>41.01329787234042</v>
      </c>
      <c r="I9" t="n">
        <v>37.63895486935867</v>
      </c>
      <c r="J9" t="n">
        <v>41.12219451371571</v>
      </c>
      <c r="K9" t="n">
        <v>41.16666666666666</v>
      </c>
      <c r="L9" t="n">
        <v>42.2979274611399</v>
      </c>
      <c r="M9" t="n">
        <v>37.37190082644628</v>
      </c>
    </row>
    <row r="10">
      <c r="A10" t="n">
        <v>8</v>
      </c>
      <c r="B10" t="n">
        <v>36.32296650717704</v>
      </c>
      <c r="C10" t="n">
        <v>210.8518518518518</v>
      </c>
      <c r="D10" t="n">
        <v>40.26436781609195</v>
      </c>
      <c r="E10" t="n">
        <v>59.11578947368421</v>
      </c>
      <c r="F10" t="n">
        <v>54.82758620689656</v>
      </c>
      <c r="G10" t="n">
        <v>47.49441340782123</v>
      </c>
      <c r="H10" t="n">
        <v>41.6375</v>
      </c>
      <c r="I10" t="n">
        <v>38.77954545454546</v>
      </c>
      <c r="J10" t="n">
        <v>42.14014251781472</v>
      </c>
      <c r="K10" t="n">
        <v>41.14075630252101</v>
      </c>
      <c r="L10" t="n">
        <v>42.53805774278215</v>
      </c>
      <c r="M10" t="n">
        <v>37.20612813370474</v>
      </c>
    </row>
    <row r="11">
      <c r="A11" t="n">
        <v>9</v>
      </c>
      <c r="B11" t="n">
        <v>36.10576923076923</v>
      </c>
      <c r="C11" t="n">
        <v>249.4333333333333</v>
      </c>
      <c r="D11" t="n">
        <v>41.50564971751412</v>
      </c>
      <c r="E11" t="n">
        <v>87.08483290488432</v>
      </c>
      <c r="F11" t="n">
        <v>58.37665782493369</v>
      </c>
      <c r="G11" t="n">
        <v>47.82880434782609</v>
      </c>
      <c r="H11" t="n">
        <v>41.90954773869347</v>
      </c>
      <c r="I11" t="n">
        <v>39.08463251670378</v>
      </c>
      <c r="J11" t="n">
        <v>41.94895591647332</v>
      </c>
      <c r="K11" t="n">
        <v>41.35123966942149</v>
      </c>
      <c r="L11" t="n">
        <v>42.59644670050761</v>
      </c>
      <c r="M11" t="n">
        <v>37.28726287262872</v>
      </c>
    </row>
    <row r="12">
      <c r="A12" t="n">
        <v>10</v>
      </c>
      <c r="B12" t="n">
        <v>36.13411764705882</v>
      </c>
      <c r="C12" t="n">
        <v>255.0385604113111</v>
      </c>
      <c r="D12" t="n">
        <v>43.24431818181818</v>
      </c>
      <c r="E12" t="n">
        <v>113.955497382199</v>
      </c>
      <c r="F12" t="n">
        <v>63.65760869565217</v>
      </c>
      <c r="G12" t="n">
        <v>47.82786885245902</v>
      </c>
      <c r="H12" t="n">
        <v>41.68627450980392</v>
      </c>
      <c r="I12" t="n">
        <v>38.96213808463251</v>
      </c>
      <c r="J12" t="n">
        <v>41.54357798165137</v>
      </c>
      <c r="K12" t="n">
        <v>41.51476793248945</v>
      </c>
      <c r="L12" t="n">
        <v>42.54450261780104</v>
      </c>
      <c r="M12" t="n">
        <v>37.03225806451613</v>
      </c>
    </row>
    <row r="13">
      <c r="A13" t="n">
        <v>11</v>
      </c>
      <c r="B13" t="n">
        <v>36.03836930455635</v>
      </c>
      <c r="C13" t="n">
        <v>243.4418604651163</v>
      </c>
      <c r="D13" t="n">
        <v>43.6980056980057</v>
      </c>
      <c r="E13" t="n">
        <v>127.0826666666667</v>
      </c>
      <c r="F13" t="n">
        <v>63.75414364640884</v>
      </c>
      <c r="G13" t="n">
        <v>47.84109589041096</v>
      </c>
      <c r="H13" t="n">
        <v>41.27764127764128</v>
      </c>
      <c r="I13" t="n">
        <v>39.14125560538117</v>
      </c>
      <c r="J13" t="n">
        <v>41.83253588516747</v>
      </c>
      <c r="K13" t="n">
        <v>41.36673773987207</v>
      </c>
      <c r="L13" t="n">
        <v>43.01515151515152</v>
      </c>
      <c r="M13" t="n">
        <v>37.27368421052632</v>
      </c>
    </row>
    <row r="14">
      <c r="A14" t="n">
        <v>12</v>
      </c>
      <c r="B14" t="n">
        <v>36.01674641148325</v>
      </c>
      <c r="C14" t="n">
        <v>338.306905370844</v>
      </c>
      <c r="D14" t="n">
        <v>43.47237569060773</v>
      </c>
      <c r="E14" t="n">
        <v>131.3770053475936</v>
      </c>
      <c r="F14" t="n">
        <v>67.18801089918256</v>
      </c>
      <c r="G14" t="n">
        <v>47.65439093484419</v>
      </c>
      <c r="H14" t="n">
        <v>41.04714640198511</v>
      </c>
      <c r="I14" t="n">
        <v>39.06334841628959</v>
      </c>
      <c r="J14" t="n">
        <v>41.41428571428571</v>
      </c>
      <c r="K14" t="n">
        <v>41.20689655172414</v>
      </c>
      <c r="L14" t="n">
        <v>42.66494845360825</v>
      </c>
      <c r="M14" t="n">
        <v>36.75603217158177</v>
      </c>
    </row>
    <row r="15">
      <c r="A15" t="n">
        <v>13</v>
      </c>
      <c r="B15" t="n">
        <v>36.2541567695962</v>
      </c>
      <c r="C15" t="n">
        <v>289.1785714285714</v>
      </c>
      <c r="D15" t="n">
        <v>42.32394366197183</v>
      </c>
      <c r="E15" t="n">
        <v>125.9815303430079</v>
      </c>
      <c r="F15" t="n">
        <v>65.62334217506631</v>
      </c>
      <c r="G15" t="n">
        <v>47.91412742382271</v>
      </c>
      <c r="H15" t="n">
        <v>41.45161290322581</v>
      </c>
      <c r="I15" t="n">
        <v>39.23356009070294</v>
      </c>
      <c r="J15" t="n">
        <v>41.41966426858513</v>
      </c>
      <c r="K15" t="n">
        <v>40.67945823927765</v>
      </c>
      <c r="L15" t="n">
        <v>42.27034120734908</v>
      </c>
      <c r="M15" t="n">
        <v>36.86449864498645</v>
      </c>
    </row>
    <row r="16">
      <c r="A16" t="n">
        <v>14</v>
      </c>
      <c r="B16" t="n">
        <v>36.40661938534279</v>
      </c>
      <c r="C16" t="n">
        <v>269.7709923664122</v>
      </c>
      <c r="D16" t="n">
        <v>42.55898876404494</v>
      </c>
      <c r="E16" t="n">
        <v>110.9636363636364</v>
      </c>
      <c r="F16" t="n">
        <v>62.59308510638298</v>
      </c>
      <c r="G16" t="n">
        <v>47.49726775956284</v>
      </c>
      <c r="H16" t="n">
        <v>41.08977556109726</v>
      </c>
      <c r="I16" t="n">
        <v>39.12107623318386</v>
      </c>
      <c r="J16" t="n">
        <v>41.69194312796208</v>
      </c>
      <c r="K16" t="n">
        <v>40.93435448577681</v>
      </c>
      <c r="L16" t="n">
        <v>41.51069518716577</v>
      </c>
      <c r="M16" t="n">
        <v>36.79411764705883</v>
      </c>
    </row>
    <row r="17">
      <c r="A17" t="n">
        <v>15</v>
      </c>
      <c r="B17" t="n">
        <v>36.38388625592417</v>
      </c>
      <c r="C17" t="n">
        <v>278.2875</v>
      </c>
      <c r="D17" t="n">
        <v>43.98082191780822</v>
      </c>
      <c r="E17" t="n">
        <v>106.3298701298701</v>
      </c>
      <c r="F17" t="n">
        <v>64.30026809651474</v>
      </c>
      <c r="G17" t="n">
        <v>47.89577464788732</v>
      </c>
      <c r="H17" t="n">
        <v>41.30198019801981</v>
      </c>
      <c r="I17" t="n">
        <v>39.17713004484305</v>
      </c>
      <c r="J17" t="n">
        <v>41.96948356807512</v>
      </c>
      <c r="K17" t="n">
        <v>40.80128205128205</v>
      </c>
      <c r="L17" t="n">
        <v>41.12</v>
      </c>
      <c r="M17" t="n">
        <v>37.0754716981132</v>
      </c>
    </row>
    <row r="18">
      <c r="A18" t="n">
        <v>16</v>
      </c>
      <c r="B18" t="n">
        <v>36.41371158392435</v>
      </c>
      <c r="C18" t="n">
        <v>269.0730478589421</v>
      </c>
      <c r="D18" t="n">
        <v>44.21823204419889</v>
      </c>
      <c r="E18" t="n">
        <v>94.1259842519685</v>
      </c>
      <c r="F18" t="n">
        <v>56.63858695652174</v>
      </c>
      <c r="G18" t="n">
        <v>47.65384615384615</v>
      </c>
      <c r="H18" t="n">
        <v>41.49504950495049</v>
      </c>
      <c r="I18" t="n">
        <v>38.83747178329571</v>
      </c>
      <c r="J18" t="n">
        <v>41.00471698113208</v>
      </c>
      <c r="K18" t="n">
        <v>40.86567164179105</v>
      </c>
      <c r="L18" t="n">
        <v>42.3765903307888</v>
      </c>
      <c r="M18" t="n">
        <v>37.12032085561497</v>
      </c>
    </row>
    <row r="19">
      <c r="A19" t="n">
        <v>17</v>
      </c>
      <c r="B19" t="n">
        <v>36.37054631828978</v>
      </c>
      <c r="C19" t="n">
        <v>287.4673366834171</v>
      </c>
      <c r="D19" t="n">
        <v>42.32786885245902</v>
      </c>
      <c r="E19" t="n">
        <v>66.72135416666667</v>
      </c>
      <c r="F19" t="n">
        <v>56.41988950276243</v>
      </c>
      <c r="G19" t="n">
        <v>47.22096317280453</v>
      </c>
      <c r="H19" t="n">
        <v>41.03517587939699</v>
      </c>
      <c r="I19" t="n">
        <v>38.17312072892938</v>
      </c>
      <c r="J19" t="n">
        <v>41.01456310679612</v>
      </c>
      <c r="K19" t="n">
        <v>40.84033613445378</v>
      </c>
      <c r="L19" t="n">
        <v>42.12722646310433</v>
      </c>
      <c r="M19" t="n">
        <v>37.02617801047121</v>
      </c>
    </row>
    <row r="20">
      <c r="A20" t="n">
        <v>18</v>
      </c>
      <c r="B20" t="n">
        <v>36.29314420803782</v>
      </c>
      <c r="C20" t="n">
        <v>283.0452261306532</v>
      </c>
      <c r="D20" t="n">
        <v>38.97771587743733</v>
      </c>
      <c r="E20" t="n">
        <v>43.5268817204301</v>
      </c>
      <c r="F20" t="n">
        <v>46.41359773371105</v>
      </c>
      <c r="G20" t="n">
        <v>46.68513119533527</v>
      </c>
      <c r="H20" t="n">
        <v>40.22222222222222</v>
      </c>
      <c r="I20" t="n">
        <v>37.18028846153846</v>
      </c>
      <c r="J20" t="n">
        <v>40.66336633663366</v>
      </c>
      <c r="K20" t="n">
        <v>40.71517671517672</v>
      </c>
      <c r="L20" t="n">
        <v>42.04303797468354</v>
      </c>
      <c r="M20" t="n">
        <v>36.9973544973545</v>
      </c>
    </row>
    <row r="21">
      <c r="A21" t="n">
        <v>19</v>
      </c>
      <c r="B21" t="n">
        <v>36.2981220657277</v>
      </c>
      <c r="C21" t="n">
        <v>298.9048843187661</v>
      </c>
      <c r="D21" t="n">
        <v>38.9108635097493</v>
      </c>
      <c r="E21" t="n">
        <v>35.06133333333333</v>
      </c>
      <c r="F21" t="n">
        <v>42.12536443148688</v>
      </c>
      <c r="G21" t="n">
        <v>46.86880466472303</v>
      </c>
      <c r="H21" t="n">
        <v>40.09308510638298</v>
      </c>
      <c r="I21" t="n">
        <v>36.95215311004785</v>
      </c>
      <c r="J21" t="n">
        <v>40.69924812030075</v>
      </c>
      <c r="K21" t="n">
        <v>40.75890985324948</v>
      </c>
      <c r="L21" t="n">
        <v>41.9462915601023</v>
      </c>
      <c r="M21" t="n">
        <v>36.96569920844327</v>
      </c>
    </row>
    <row r="22">
      <c r="A22" t="n">
        <v>20</v>
      </c>
      <c r="B22" t="n">
        <v>36.4061757719715</v>
      </c>
      <c r="C22" t="n">
        <v>276.740157480315</v>
      </c>
      <c r="D22" t="n">
        <v>38.76770538243626</v>
      </c>
      <c r="E22" t="n">
        <v>34.64171122994652</v>
      </c>
      <c r="F22" t="n">
        <v>42.12034383954155</v>
      </c>
      <c r="G22" t="n">
        <v>46.82477341389728</v>
      </c>
      <c r="H22" t="n">
        <v>40.37765957446808</v>
      </c>
      <c r="I22" t="n">
        <v>36.66014669926651</v>
      </c>
      <c r="J22" t="n">
        <v>40.80555555555556</v>
      </c>
      <c r="K22" t="n">
        <v>40.63655913978494</v>
      </c>
      <c r="L22" t="n">
        <v>42.0130890052356</v>
      </c>
      <c r="M22" t="n">
        <v>36.97333333333334</v>
      </c>
    </row>
    <row r="23">
      <c r="A23" t="n">
        <v>21</v>
      </c>
      <c r="B23" t="n">
        <v>36.53717026378897</v>
      </c>
      <c r="C23" t="n">
        <v>212.9186351706037</v>
      </c>
      <c r="D23" t="n">
        <v>38.72254335260116</v>
      </c>
      <c r="E23" t="n">
        <v>34.95454545454545</v>
      </c>
      <c r="F23" t="n">
        <v>42.40406976744186</v>
      </c>
      <c r="G23" t="n">
        <v>46.77611940298507</v>
      </c>
      <c r="H23" t="n">
        <v>39.80533333333333</v>
      </c>
      <c r="I23" t="n">
        <v>36.67224880382775</v>
      </c>
      <c r="J23" t="n">
        <v>40.56777493606138</v>
      </c>
      <c r="K23" t="n">
        <v>40.87308533916849</v>
      </c>
      <c r="L23" t="n">
        <v>42.20572916666666</v>
      </c>
      <c r="M23" t="n">
        <v>36.99732620320856</v>
      </c>
    </row>
    <row r="24">
      <c r="A24" t="n">
        <v>22</v>
      </c>
      <c r="B24" t="n">
        <v>36.3421052631579</v>
      </c>
      <c r="C24" t="n">
        <v>154.7578947368421</v>
      </c>
      <c r="D24" t="n">
        <v>39</v>
      </c>
      <c r="E24" t="n">
        <v>34.93582887700535</v>
      </c>
      <c r="F24" t="n">
        <v>42.56134969325154</v>
      </c>
      <c r="G24" t="n">
        <v>46.88200589970501</v>
      </c>
      <c r="H24" t="n">
        <v>40.15549597855228</v>
      </c>
      <c r="I24" t="n">
        <v>36.63333333333333</v>
      </c>
      <c r="J24" t="n">
        <v>40.30050505050505</v>
      </c>
      <c r="K24" t="n">
        <v>40.76939655172414</v>
      </c>
      <c r="L24" t="n">
        <v>42.15167095115681</v>
      </c>
      <c r="M24" t="n">
        <v>36.60313315926893</v>
      </c>
    </row>
    <row r="25">
      <c r="A25" t="n">
        <v>23</v>
      </c>
      <c r="B25" t="n">
        <v>36.10046728971962</v>
      </c>
      <c r="C25" t="n">
        <v>182.217277486911</v>
      </c>
      <c r="D25" t="n">
        <v>38.7909604519774</v>
      </c>
      <c r="E25" t="n">
        <v>34.72054794520548</v>
      </c>
      <c r="F25" t="n">
        <v>42.2942942942943</v>
      </c>
      <c r="G25" t="n">
        <v>46.84431137724551</v>
      </c>
      <c r="H25" t="n">
        <v>40.31182795698925</v>
      </c>
      <c r="I25" t="n">
        <v>36.7242206235012</v>
      </c>
      <c r="J25" t="n">
        <v>40.27777777777778</v>
      </c>
      <c r="K25" t="n">
        <v>40.65817409766454</v>
      </c>
      <c r="L25" t="n">
        <v>42.64082687338502</v>
      </c>
      <c r="M25" t="n">
        <v>36.61007957559681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2024-12-05T04:27:41Z</dcterms:created>
  <dcterms:modified xmlns:dcterms="http://purl.org/dc/terms/" xmlns:xsi="http://www.w3.org/2001/XMLSchema-instance" xsi:type="dcterms:W3CDTF">2024-12-05T04:27:41Z</dcterms:modified>
</cp:coreProperties>
</file>