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312.5372807017544</v>
      </c>
      <c r="C2" t="n">
        <v>300.1217183770883</v>
      </c>
      <c r="D2" t="n">
        <v>338.7991169977925</v>
      </c>
      <c r="E2" t="n">
        <v>332.5305623471883</v>
      </c>
      <c r="F2" t="n">
        <v>937.5510638297873</v>
      </c>
      <c r="G2" t="n">
        <v>645.6652719665271</v>
      </c>
      <c r="H2" t="n">
        <v>289.0584551148226</v>
      </c>
      <c r="I2" t="n">
        <v>471.0510204081633</v>
      </c>
      <c r="J2" t="n">
        <v>314.421568627451</v>
      </c>
      <c r="K2" t="n">
        <v>390.9723320158103</v>
      </c>
      <c r="L2" t="n">
        <v>311.1699346405229</v>
      </c>
      <c r="M2" t="n">
        <v>448.3411513859275</v>
      </c>
    </row>
    <row r="3">
      <c r="A3" t="n">
        <v>1</v>
      </c>
      <c r="B3" t="n">
        <v>282.1310043668122</v>
      </c>
      <c r="C3" t="n">
        <v>296.4882075471698</v>
      </c>
      <c r="D3" t="n">
        <v>340.6208425720621</v>
      </c>
      <c r="E3" t="n">
        <v>317.2487804878049</v>
      </c>
      <c r="F3" t="n">
        <v>996.9872340425532</v>
      </c>
      <c r="G3" t="n">
        <v>681.3765690376569</v>
      </c>
      <c r="H3" t="n">
        <v>353.995867768595</v>
      </c>
      <c r="I3" t="n">
        <v>605.5645161290323</v>
      </c>
      <c r="J3" t="n">
        <v>308.8904109589041</v>
      </c>
      <c r="K3" t="n">
        <v>317.1279527559055</v>
      </c>
      <c r="L3" t="n">
        <v>371.3427947598253</v>
      </c>
      <c r="M3" t="n">
        <v>332.792735042735</v>
      </c>
    </row>
    <row r="4">
      <c r="A4" t="n">
        <v>2</v>
      </c>
      <c r="B4" t="n">
        <v>313.2654867256637</v>
      </c>
      <c r="C4" t="n">
        <v>238.7925407925408</v>
      </c>
      <c r="D4" t="n">
        <v>312.503355704698</v>
      </c>
      <c r="E4" t="n">
        <v>373.6544117647059</v>
      </c>
      <c r="F4" t="n">
        <v>921.7775423728814</v>
      </c>
      <c r="G4" t="n">
        <v>667.6310272536688</v>
      </c>
      <c r="H4" t="n">
        <v>298.8946280991735</v>
      </c>
      <c r="I4" t="n">
        <v>395.0549898167006</v>
      </c>
      <c r="J4" t="n">
        <v>292.177734375</v>
      </c>
      <c r="K4" t="n">
        <v>372.0415841584158</v>
      </c>
      <c r="L4" t="n">
        <v>345.5245535714286</v>
      </c>
      <c r="M4" t="n">
        <v>402.0193548387097</v>
      </c>
    </row>
    <row r="5">
      <c r="A5" t="n">
        <v>3</v>
      </c>
      <c r="B5" t="n">
        <v>319.6875</v>
      </c>
      <c r="C5" t="n">
        <v>299.4952606635071</v>
      </c>
      <c r="D5" t="n">
        <v>278.8385650224215</v>
      </c>
      <c r="E5" t="n">
        <v>311.7192118226601</v>
      </c>
      <c r="F5" t="n">
        <v>976.5063829787234</v>
      </c>
      <c r="G5" t="n">
        <v>705.6826722338204</v>
      </c>
      <c r="H5" t="n">
        <v>354.519587628866</v>
      </c>
      <c r="I5" t="n">
        <v>436.5841784989858</v>
      </c>
      <c r="J5" t="n">
        <v>317.5590551181102</v>
      </c>
      <c r="K5" t="n">
        <v>281.2657480314961</v>
      </c>
      <c r="L5" t="n">
        <v>350.7711111111111</v>
      </c>
      <c r="M5" t="n">
        <v>372.0305010893246</v>
      </c>
    </row>
    <row r="6">
      <c r="A6" t="n">
        <v>4</v>
      </c>
      <c r="B6" t="n">
        <v>358.7384259259259</v>
      </c>
      <c r="C6" t="n">
        <v>267.5059952038369</v>
      </c>
      <c r="D6" t="n">
        <v>259.3603603603603</v>
      </c>
      <c r="E6" t="n">
        <v>376.3777777777778</v>
      </c>
      <c r="F6" t="n">
        <v>890.7066381156317</v>
      </c>
      <c r="G6" t="n">
        <v>646.4556962025316</v>
      </c>
      <c r="H6" t="n">
        <v>466.3520833333333</v>
      </c>
      <c r="I6" t="n">
        <v>455.3481781376518</v>
      </c>
      <c r="J6" t="n">
        <v>260.7810650887574</v>
      </c>
      <c r="K6" t="n">
        <v>367.702380952381</v>
      </c>
      <c r="L6" t="n">
        <v>334.9846827133479</v>
      </c>
      <c r="M6" t="n">
        <v>403.9977876106195</v>
      </c>
    </row>
    <row r="7">
      <c r="A7" t="n">
        <v>5</v>
      </c>
      <c r="B7" t="n">
        <v>298.2096774193548</v>
      </c>
      <c r="C7" t="n">
        <v>338.7547619047619</v>
      </c>
      <c r="D7" t="n">
        <v>320.2340909090909</v>
      </c>
      <c r="E7" t="n">
        <v>316.863184079602</v>
      </c>
      <c r="F7" t="n">
        <v>952.4700854700855</v>
      </c>
      <c r="G7" t="n">
        <v>706.1970338983051</v>
      </c>
      <c r="H7" t="n">
        <v>415.4856557377049</v>
      </c>
      <c r="I7" t="n">
        <v>430.1673387096774</v>
      </c>
      <c r="J7" t="n">
        <v>308.9980158730158</v>
      </c>
      <c r="K7" t="n">
        <v>351.6394422310757</v>
      </c>
      <c r="L7" t="n">
        <v>456.7554112554113</v>
      </c>
      <c r="M7" t="n">
        <v>394.7589285714286</v>
      </c>
    </row>
    <row r="8">
      <c r="A8" t="n">
        <v>6</v>
      </c>
      <c r="B8" t="n">
        <v>391.4101382488479</v>
      </c>
      <c r="C8" t="n">
        <v>296.9762470308789</v>
      </c>
      <c r="D8" t="n">
        <v>239.6598639455782</v>
      </c>
      <c r="E8" t="n">
        <v>346.8695652173913</v>
      </c>
      <c r="F8" t="n">
        <v>927.8832271762208</v>
      </c>
      <c r="G8" t="n">
        <v>672.3368421052631</v>
      </c>
      <c r="H8" t="n">
        <v>346.632911392405</v>
      </c>
      <c r="I8" t="n">
        <v>582.3440000000001</v>
      </c>
      <c r="J8" t="n">
        <v>236.3029702970297</v>
      </c>
      <c r="K8" t="n">
        <v>351.1676646706587</v>
      </c>
      <c r="L8" t="n">
        <v>426.3260869565217</v>
      </c>
      <c r="M8" t="n">
        <v>344.8911111111111</v>
      </c>
    </row>
    <row r="9">
      <c r="A9" t="n">
        <v>7</v>
      </c>
      <c r="B9" t="n">
        <v>293.0831408775982</v>
      </c>
      <c r="C9" t="n">
        <v>298.1244239631337</v>
      </c>
      <c r="D9" t="n">
        <v>317.3296943231441</v>
      </c>
      <c r="E9" t="n">
        <v>295.7475961538461</v>
      </c>
      <c r="F9" t="n">
        <v>853.2334047109208</v>
      </c>
      <c r="G9" t="n">
        <v>675.4285714285714</v>
      </c>
      <c r="H9" t="n">
        <v>373.2938689217759</v>
      </c>
      <c r="I9" t="n">
        <v>544.5421686746988</v>
      </c>
      <c r="J9" t="n">
        <v>402.7681728880157</v>
      </c>
      <c r="K9" t="n">
        <v>321.2117647058823</v>
      </c>
      <c r="L9" t="n">
        <v>414.8173913043478</v>
      </c>
      <c r="M9" t="n">
        <v>373.1681614349776</v>
      </c>
    </row>
    <row r="10">
      <c r="A10" t="n">
        <v>8</v>
      </c>
      <c r="B10" t="n">
        <v>346.8808988764045</v>
      </c>
      <c r="C10" t="n">
        <v>260.6457399103139</v>
      </c>
      <c r="D10" t="n">
        <v>295.8794926004229</v>
      </c>
      <c r="E10" t="n">
        <v>297.8480725623583</v>
      </c>
      <c r="F10" t="n">
        <v>839.4915966386554</v>
      </c>
      <c r="G10" t="n">
        <v>647.3106382978723</v>
      </c>
      <c r="H10" t="n">
        <v>309.3544303797468</v>
      </c>
      <c r="I10" t="n">
        <v>534.6506986027944</v>
      </c>
      <c r="J10" t="n">
        <v>282.4656188605108</v>
      </c>
      <c r="K10" t="n">
        <v>312.1386138613861</v>
      </c>
      <c r="L10" t="n">
        <v>317.7440347071583</v>
      </c>
      <c r="M10" t="n">
        <v>322.3914988814317</v>
      </c>
    </row>
    <row r="11">
      <c r="A11" t="n">
        <v>9</v>
      </c>
      <c r="B11" t="n">
        <v>258.5778251599147</v>
      </c>
      <c r="C11" t="n">
        <v>270.1692650334076</v>
      </c>
      <c r="D11" t="n">
        <v>296.2792607802875</v>
      </c>
      <c r="E11" t="n">
        <v>264.4327354260089</v>
      </c>
      <c r="F11" t="n">
        <v>819.9979079497908</v>
      </c>
      <c r="G11" t="n">
        <v>603.4138655462185</v>
      </c>
      <c r="H11" t="n">
        <v>349.1714876033058</v>
      </c>
      <c r="I11" t="n">
        <v>435.9720558882236</v>
      </c>
      <c r="J11" t="n">
        <v>371.8656126482214</v>
      </c>
      <c r="K11" t="n">
        <v>290.6973947895792</v>
      </c>
      <c r="L11" t="n">
        <v>300.9494505494505</v>
      </c>
      <c r="M11" t="n">
        <v>361.4086021505377</v>
      </c>
    </row>
    <row r="12">
      <c r="A12" t="n">
        <v>10</v>
      </c>
      <c r="B12" t="n">
        <v>315.7725409836066</v>
      </c>
      <c r="C12" t="n">
        <v>292.0749464668094</v>
      </c>
      <c r="D12" t="n">
        <v>224.3213572854291</v>
      </c>
      <c r="E12" t="n">
        <v>256.0133630289532</v>
      </c>
      <c r="F12" t="n">
        <v>885.2442588726514</v>
      </c>
      <c r="G12" t="n">
        <v>672.8469601677149</v>
      </c>
      <c r="H12" t="n">
        <v>400.9772727272727</v>
      </c>
      <c r="I12" t="n">
        <v>646.803180914513</v>
      </c>
      <c r="J12" t="n">
        <v>273.4520547945206</v>
      </c>
      <c r="K12" t="n">
        <v>345.1474747474747</v>
      </c>
      <c r="L12" t="n">
        <v>339.2522123893805</v>
      </c>
      <c r="M12" t="n">
        <v>265.6020833333333</v>
      </c>
    </row>
    <row r="13">
      <c r="A13" t="n">
        <v>11</v>
      </c>
      <c r="B13" t="n">
        <v>239.0892494929006</v>
      </c>
      <c r="C13" t="n">
        <v>276.9613733905579</v>
      </c>
      <c r="D13" t="n">
        <v>316.2455445544554</v>
      </c>
      <c r="E13" t="n">
        <v>346.4189189189189</v>
      </c>
      <c r="F13" t="n">
        <v>874.0788381742739</v>
      </c>
      <c r="G13" t="n">
        <v>682.7887029288703</v>
      </c>
      <c r="H13" t="n">
        <v>297.0531697341513</v>
      </c>
      <c r="I13" t="n">
        <v>388.888</v>
      </c>
      <c r="J13" t="n">
        <v>457.5793650793651</v>
      </c>
      <c r="K13" t="n">
        <v>365.948310139165</v>
      </c>
      <c r="L13" t="n">
        <v>332.609865470852</v>
      </c>
      <c r="M13" t="n">
        <v>355.7647058823529</v>
      </c>
    </row>
    <row r="14">
      <c r="A14" t="n">
        <v>12</v>
      </c>
      <c r="B14" t="n">
        <v>250.089463220676</v>
      </c>
      <c r="C14" t="n">
        <v>332.5845824411135</v>
      </c>
      <c r="D14" t="n">
        <v>291.332</v>
      </c>
      <c r="E14" t="n">
        <v>280.0224719101124</v>
      </c>
      <c r="F14" t="n">
        <v>883.0873180873181</v>
      </c>
      <c r="G14" t="n">
        <v>605.6340956340956</v>
      </c>
      <c r="H14" t="n">
        <v>269.6123711340206</v>
      </c>
      <c r="I14" t="n">
        <v>510.5848303393213</v>
      </c>
      <c r="J14" t="n">
        <v>305.156746031746</v>
      </c>
      <c r="K14" t="n">
        <v>352.2525050100201</v>
      </c>
      <c r="L14" t="n">
        <v>380.3080459770115</v>
      </c>
      <c r="M14" t="n">
        <v>327.8893617021276</v>
      </c>
    </row>
    <row r="15">
      <c r="A15" t="n">
        <v>13</v>
      </c>
      <c r="B15" t="n">
        <v>258.6094674556213</v>
      </c>
      <c r="C15" t="n">
        <v>247.3076923076923</v>
      </c>
      <c r="D15" t="n">
        <v>313.9920792079208</v>
      </c>
      <c r="E15" t="n">
        <v>308.2239467849224</v>
      </c>
      <c r="F15" t="n">
        <v>898.1670146137787</v>
      </c>
      <c r="G15" t="n">
        <v>737.8833333333333</v>
      </c>
      <c r="H15" t="n">
        <v>402.2995867768595</v>
      </c>
      <c r="I15" t="n">
        <v>473.5537848605578</v>
      </c>
      <c r="J15" t="n">
        <v>385.3804780876494</v>
      </c>
      <c r="K15" t="n">
        <v>395.7641129032258</v>
      </c>
      <c r="L15" t="n">
        <v>345.0044052863436</v>
      </c>
      <c r="M15" t="n">
        <v>408.4117647058824</v>
      </c>
    </row>
    <row r="16">
      <c r="A16" t="n">
        <v>14</v>
      </c>
      <c r="B16" t="n">
        <v>280.7495029821073</v>
      </c>
      <c r="C16" t="n">
        <v>265.2055084745763</v>
      </c>
      <c r="D16" t="n">
        <v>306.7001972386588</v>
      </c>
      <c r="E16" t="n">
        <v>229.2891832229581</v>
      </c>
      <c r="F16" t="n">
        <v>971.2075471698113</v>
      </c>
      <c r="G16" t="n">
        <v>684.81875</v>
      </c>
      <c r="H16" t="n">
        <v>246.0929752066116</v>
      </c>
      <c r="I16" t="n">
        <v>363.9123505976096</v>
      </c>
      <c r="J16" t="n">
        <v>314.6561886051081</v>
      </c>
      <c r="K16" t="n">
        <v>281.0338645418327</v>
      </c>
      <c r="L16" t="n">
        <v>387.0043572984749</v>
      </c>
      <c r="M16" t="n">
        <v>316.7663157894737</v>
      </c>
    </row>
    <row r="17">
      <c r="A17" t="n">
        <v>15</v>
      </c>
      <c r="B17" t="n">
        <v>282.0538922155689</v>
      </c>
      <c r="C17" t="n">
        <v>238.6204690831557</v>
      </c>
      <c r="D17" t="n">
        <v>219.2803180914513</v>
      </c>
      <c r="E17" t="n">
        <v>344.4078947368421</v>
      </c>
      <c r="F17" t="n">
        <v>846.7666666666667</v>
      </c>
      <c r="G17" t="n">
        <v>671.2520833333333</v>
      </c>
      <c r="H17" t="n">
        <v>308.4615384615385</v>
      </c>
      <c r="I17" t="n">
        <v>415.4411177644711</v>
      </c>
      <c r="J17" t="n">
        <v>293.91796875</v>
      </c>
      <c r="K17" t="n">
        <v>397.0060120240481</v>
      </c>
      <c r="L17" t="n">
        <v>286.4957264957265</v>
      </c>
      <c r="M17" t="n">
        <v>353.0886075949367</v>
      </c>
    </row>
    <row r="18">
      <c r="A18" t="n">
        <v>16</v>
      </c>
      <c r="B18" t="n">
        <v>283.7751004016064</v>
      </c>
      <c r="C18" t="n">
        <v>295.744635193133</v>
      </c>
      <c r="D18" t="n">
        <v>287.4829659318637</v>
      </c>
      <c r="E18" t="n">
        <v>261.4678492239468</v>
      </c>
      <c r="F18" t="n">
        <v>892.584388185654</v>
      </c>
      <c r="G18" t="n">
        <v>686.2042105263158</v>
      </c>
      <c r="H18" t="n">
        <v>348.6174636174636</v>
      </c>
      <c r="I18" t="n">
        <v>531.8877755511022</v>
      </c>
      <c r="J18" t="n">
        <v>364.7333333333333</v>
      </c>
      <c r="K18" t="n">
        <v>269.3527054108217</v>
      </c>
      <c r="L18" t="n">
        <v>344.6631578947369</v>
      </c>
      <c r="M18" t="n">
        <v>345.7218683651805</v>
      </c>
    </row>
    <row r="19">
      <c r="A19" t="n">
        <v>17</v>
      </c>
      <c r="B19" t="n">
        <v>322.6305220883534</v>
      </c>
      <c r="C19" t="n">
        <v>263.5576923076923</v>
      </c>
      <c r="D19" t="n">
        <v>256.0224032586558</v>
      </c>
      <c r="E19" t="n">
        <v>331.4818181818182</v>
      </c>
      <c r="F19" t="n">
        <v>883.9245283018868</v>
      </c>
      <c r="G19" t="n">
        <v>644.5115789473684</v>
      </c>
      <c r="H19" t="n">
        <v>430.4815573770492</v>
      </c>
      <c r="I19" t="n">
        <v>320.588</v>
      </c>
      <c r="J19" t="n">
        <v>240.3207920792079</v>
      </c>
      <c r="K19" t="n">
        <v>363.1710261569417</v>
      </c>
      <c r="L19" t="n">
        <v>405.0579399141631</v>
      </c>
      <c r="M19" t="n">
        <v>348.6905263157895</v>
      </c>
    </row>
    <row r="20">
      <c r="A20" t="n">
        <v>18</v>
      </c>
      <c r="B20" t="n">
        <v>265.709939148073</v>
      </c>
      <c r="C20" t="n">
        <v>322.7532467532467</v>
      </c>
      <c r="D20" t="n">
        <v>278.1936842105263</v>
      </c>
      <c r="E20" t="n">
        <v>295.1103286384977</v>
      </c>
      <c r="F20" t="n">
        <v>932.548523206751</v>
      </c>
      <c r="G20" t="n">
        <v>654.0229645093946</v>
      </c>
      <c r="H20" t="n">
        <v>315.9364754098361</v>
      </c>
      <c r="I20" t="n">
        <v>561.3916500994036</v>
      </c>
      <c r="J20" t="n">
        <v>347.9724950884087</v>
      </c>
      <c r="K20" t="n">
        <v>245.7903225806452</v>
      </c>
      <c r="L20" t="n">
        <v>363.3179824561403</v>
      </c>
      <c r="M20" t="n">
        <v>382.4655532359081</v>
      </c>
    </row>
    <row r="21">
      <c r="A21" t="n">
        <v>19</v>
      </c>
      <c r="B21" t="n">
        <v>342.0102040816327</v>
      </c>
      <c r="C21" t="n">
        <v>290.7846153846154</v>
      </c>
      <c r="D21" t="n">
        <v>230.207343412527</v>
      </c>
      <c r="E21" t="n">
        <v>304.5835294117647</v>
      </c>
      <c r="F21" t="n">
        <v>899.9133192389006</v>
      </c>
      <c r="G21" t="n">
        <v>605.0439330543933</v>
      </c>
      <c r="H21" t="n">
        <v>350.0244897959184</v>
      </c>
      <c r="I21" t="n">
        <v>569.2896825396825</v>
      </c>
      <c r="J21" t="n">
        <v>281.6011787819253</v>
      </c>
      <c r="K21" t="n">
        <v>324.5843373493976</v>
      </c>
      <c r="L21" t="n">
        <v>307.1717391304348</v>
      </c>
      <c r="M21" t="n">
        <v>349.4978991596639</v>
      </c>
    </row>
    <row r="22">
      <c r="A22" t="n">
        <v>20</v>
      </c>
      <c r="B22" t="n">
        <v>264.8752556237219</v>
      </c>
      <c r="C22" t="n">
        <v>260.3363028953229</v>
      </c>
      <c r="D22" t="n">
        <v>366.4746136865342</v>
      </c>
      <c r="E22" t="n">
        <v>265.6305882352941</v>
      </c>
      <c r="F22" t="n">
        <v>793.5536842105263</v>
      </c>
      <c r="G22" t="n">
        <v>637.4276729559748</v>
      </c>
      <c r="H22" t="n">
        <v>304.0657084188912</v>
      </c>
      <c r="I22" t="n">
        <v>420.0040080160321</v>
      </c>
      <c r="J22" t="n">
        <v>355.2905138339921</v>
      </c>
      <c r="K22" t="n">
        <v>297.2267206477733</v>
      </c>
      <c r="L22" t="n">
        <v>317.9220779220779</v>
      </c>
      <c r="M22" t="n">
        <v>333.2706131078224</v>
      </c>
    </row>
    <row r="23">
      <c r="A23" t="n">
        <v>21</v>
      </c>
      <c r="B23" t="n">
        <v>384.55</v>
      </c>
      <c r="C23" t="n">
        <v>285.7718894009217</v>
      </c>
      <c r="D23" t="n">
        <v>316.1626373626374</v>
      </c>
      <c r="E23" t="n">
        <v>307.7890995260664</v>
      </c>
      <c r="F23" t="n">
        <v>923.9747368421052</v>
      </c>
      <c r="G23" t="n">
        <v>625.3107822410147</v>
      </c>
      <c r="H23" t="n">
        <v>330.4753086419753</v>
      </c>
      <c r="I23" t="n">
        <v>540.3807615230461</v>
      </c>
      <c r="J23" t="n">
        <v>302.4043392504931</v>
      </c>
      <c r="K23" t="n">
        <v>362.9677419354838</v>
      </c>
      <c r="L23" t="n">
        <v>330.2592592592592</v>
      </c>
      <c r="M23" t="n">
        <v>308.581589958159</v>
      </c>
    </row>
    <row r="24">
      <c r="A24" t="n">
        <v>22</v>
      </c>
      <c r="B24" t="n">
        <v>282.489406779661</v>
      </c>
      <c r="C24" t="n">
        <v>288.1391509433962</v>
      </c>
      <c r="D24" t="n">
        <v>366.9779735682819</v>
      </c>
      <c r="E24" t="n">
        <v>303.1571428571428</v>
      </c>
      <c r="F24" t="n">
        <v>852.4088983050848</v>
      </c>
      <c r="G24" t="n">
        <v>692.1014799154334</v>
      </c>
      <c r="H24" t="n">
        <v>319.8939708939709</v>
      </c>
      <c r="I24" t="n">
        <v>488.6680080482897</v>
      </c>
      <c r="J24" t="n">
        <v>463.8163672654691</v>
      </c>
      <c r="K24" t="n">
        <v>314.2642276422764</v>
      </c>
      <c r="L24" t="n">
        <v>282.133909287257</v>
      </c>
      <c r="M24" t="n">
        <v>369.1557894736842</v>
      </c>
    </row>
    <row r="25">
      <c r="A25" t="n">
        <v>23</v>
      </c>
      <c r="B25" t="n">
        <v>320.781181619256</v>
      </c>
      <c r="C25" t="n">
        <v>326.9425837320574</v>
      </c>
      <c r="D25" t="n">
        <v>312.2516411378556</v>
      </c>
      <c r="E25" t="n">
        <v>333.4661835748792</v>
      </c>
      <c r="F25" t="n">
        <v>876.0380549682875</v>
      </c>
      <c r="G25" t="n">
        <v>598.9792099792099</v>
      </c>
      <c r="H25" t="n">
        <v>301.1390041493776</v>
      </c>
      <c r="I25" t="n">
        <v>593.8075396825396</v>
      </c>
      <c r="J25" t="n">
        <v>290.7397260273972</v>
      </c>
      <c r="K25" t="n">
        <v>343.4146341463415</v>
      </c>
      <c r="L25" t="n">
        <v>362.9892703862661</v>
      </c>
      <c r="M25" t="n">
        <v>286.0611814345992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2024-12-05T04:27:41Z</dcterms:created>
  <dcterms:modified xmlns:dcterms="http://purl.org/dc/terms/" xmlns:xsi="http://www.w3.org/2001/XMLSchema-instance" xsi:type="dcterms:W3CDTF">2024-12-05T04:27:41Z</dcterms:modified>
</cp:coreProperties>
</file>