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52.10739856801909</v>
      </c>
      <c r="C2" t="n">
        <v>132.4656488549618</v>
      </c>
      <c r="D2" t="n">
        <v>60.72727272727273</v>
      </c>
      <c r="E2" t="n">
        <v>66.00224719101124</v>
      </c>
      <c r="F2" t="n">
        <v>137.5541125541125</v>
      </c>
      <c r="G2" t="n">
        <v>61.90497737556561</v>
      </c>
      <c r="H2" t="n">
        <v>58.73551637279597</v>
      </c>
      <c r="I2" t="n">
        <v>306.5088607594936</v>
      </c>
      <c r="J2" t="n">
        <v>61.67894736842105</v>
      </c>
      <c r="K2" t="n">
        <v>64.98191214470285</v>
      </c>
      <c r="L2" t="n">
        <v>71.88515406162465</v>
      </c>
      <c r="M2" t="n">
        <v>143.7067669172932</v>
      </c>
    </row>
    <row r="3">
      <c r="A3" t="n">
        <v>1</v>
      </c>
      <c r="B3" t="n">
        <v>51.99033816425121</v>
      </c>
      <c r="C3" t="n">
        <v>48.98477157360406</v>
      </c>
      <c r="D3" t="n">
        <v>60.44572748267898</v>
      </c>
      <c r="E3" t="n">
        <v>65.77477477477477</v>
      </c>
      <c r="F3" t="n">
        <v>67.10606060606061</v>
      </c>
      <c r="G3" t="n">
        <v>62.5</v>
      </c>
      <c r="H3" t="n">
        <v>59.16876574307305</v>
      </c>
      <c r="I3" t="n">
        <v>58.54292929292929</v>
      </c>
      <c r="J3" t="n">
        <v>62.60686015831135</v>
      </c>
      <c r="K3" t="n">
        <v>65.07969151670952</v>
      </c>
      <c r="L3" t="n">
        <v>71.1988950276243</v>
      </c>
      <c r="M3" t="n">
        <v>61.59102244389027</v>
      </c>
    </row>
    <row r="4">
      <c r="A4" t="n">
        <v>2</v>
      </c>
      <c r="B4" t="n">
        <v>52.01210653753026</v>
      </c>
      <c r="C4" t="n">
        <v>48.69796954314721</v>
      </c>
      <c r="D4" t="n">
        <v>60.16744186046512</v>
      </c>
      <c r="E4" t="n">
        <v>65.76870748299319</v>
      </c>
      <c r="F4" t="n">
        <v>67.22125813449024</v>
      </c>
      <c r="G4" t="n">
        <v>62.95216400911162</v>
      </c>
      <c r="H4" t="n">
        <v>59.727959697733</v>
      </c>
      <c r="I4" t="n">
        <v>59.19746835443038</v>
      </c>
      <c r="J4" t="n">
        <v>62.9501312335958</v>
      </c>
      <c r="K4" t="n">
        <v>64.95140664961637</v>
      </c>
      <c r="L4" t="n">
        <v>71.56460674157303</v>
      </c>
      <c r="M4" t="n">
        <v>61.4825</v>
      </c>
    </row>
    <row r="5">
      <c r="A5" t="n">
        <v>3</v>
      </c>
      <c r="B5" t="n">
        <v>52.03623188405797</v>
      </c>
      <c r="C5" t="n">
        <v>48.42239185750636</v>
      </c>
      <c r="D5" t="n">
        <v>60.53596287703017</v>
      </c>
      <c r="E5" t="n">
        <v>65.83972911963883</v>
      </c>
      <c r="F5" t="n">
        <v>67.35434782608695</v>
      </c>
      <c r="G5" t="n">
        <v>63.40792540792541</v>
      </c>
      <c r="H5" t="n">
        <v>61.3775</v>
      </c>
      <c r="I5" t="n">
        <v>59.60705289672544</v>
      </c>
      <c r="J5" t="n">
        <v>63.63421052631579</v>
      </c>
      <c r="K5" t="n">
        <v>64.78461538461538</v>
      </c>
      <c r="L5" t="n">
        <v>71.52542372881356</v>
      </c>
      <c r="M5" t="n">
        <v>61.25879396984924</v>
      </c>
    </row>
    <row r="6">
      <c r="A6" t="n">
        <v>4</v>
      </c>
      <c r="B6" t="n">
        <v>51.69491525423729</v>
      </c>
      <c r="C6" t="n">
        <v>48.33676092544987</v>
      </c>
      <c r="D6" t="n">
        <v>60.64351851851852</v>
      </c>
      <c r="E6" t="n">
        <v>65.69282511210763</v>
      </c>
      <c r="F6" t="n">
        <v>67.57768052516411</v>
      </c>
      <c r="G6" t="n">
        <v>63.5802752293578</v>
      </c>
      <c r="H6" t="n">
        <v>60.24937027707809</v>
      </c>
      <c r="I6" t="n">
        <v>59.84886649874056</v>
      </c>
      <c r="J6" t="n">
        <v>63.38888888888889</v>
      </c>
      <c r="K6" t="n">
        <v>64.91237113402062</v>
      </c>
      <c r="L6" t="n">
        <v>71.39428571428572</v>
      </c>
      <c r="M6" t="n">
        <v>61.30126582278481</v>
      </c>
    </row>
    <row r="7">
      <c r="A7" t="n">
        <v>5</v>
      </c>
      <c r="B7" t="n">
        <v>51.64164648910412</v>
      </c>
      <c r="C7" t="n">
        <v>48.15856777493606</v>
      </c>
      <c r="D7" t="n">
        <v>60.6150234741784</v>
      </c>
      <c r="E7" t="n">
        <v>65.70786516853933</v>
      </c>
      <c r="F7" t="n">
        <v>67.31304347826087</v>
      </c>
      <c r="G7" t="n">
        <v>63.54128440366973</v>
      </c>
      <c r="H7" t="n">
        <v>60.51767676767677</v>
      </c>
      <c r="I7" t="n">
        <v>60.2379746835443</v>
      </c>
      <c r="J7" t="n">
        <v>63.48670212765958</v>
      </c>
      <c r="K7" t="n">
        <v>65.12371134020619</v>
      </c>
      <c r="L7" t="n">
        <v>71.55202312138728</v>
      </c>
      <c r="M7" t="n">
        <v>60.97994987468672</v>
      </c>
    </row>
    <row r="8">
      <c r="A8" t="n">
        <v>6</v>
      </c>
      <c r="B8" t="n">
        <v>51.7409200968523</v>
      </c>
      <c r="C8" t="n">
        <v>47.88235294117647</v>
      </c>
      <c r="D8" t="n">
        <v>60.07656612529002</v>
      </c>
      <c r="E8" t="n">
        <v>65.6561797752809</v>
      </c>
      <c r="F8" t="n">
        <v>67.20350109409191</v>
      </c>
      <c r="G8" t="n">
        <v>63.69655172413793</v>
      </c>
      <c r="H8" t="n">
        <v>60.61772151898735</v>
      </c>
      <c r="I8" t="n">
        <v>60.30357142857143</v>
      </c>
      <c r="J8" t="n">
        <v>63.59308510638298</v>
      </c>
      <c r="K8" t="n">
        <v>65.04381443298969</v>
      </c>
      <c r="L8" t="n">
        <v>71.46820809248555</v>
      </c>
      <c r="M8" t="n">
        <v>60.84343434343435</v>
      </c>
    </row>
    <row r="9">
      <c r="A9" t="n">
        <v>7</v>
      </c>
      <c r="B9" t="n">
        <v>51.70761670761671</v>
      </c>
      <c r="C9" t="n">
        <v>47.58121827411168</v>
      </c>
      <c r="D9" t="n">
        <v>59.8384074941452</v>
      </c>
      <c r="E9" t="n">
        <v>65.29753914988814</v>
      </c>
      <c r="F9" t="n">
        <v>66.78401727861771</v>
      </c>
      <c r="G9" t="n">
        <v>63.46067415730337</v>
      </c>
      <c r="H9" t="n">
        <v>60.20792079207921</v>
      </c>
      <c r="I9" t="n">
        <v>59.51331719128329</v>
      </c>
      <c r="J9" t="n">
        <v>63.34293193717277</v>
      </c>
      <c r="K9" t="n">
        <v>64.4087591240876</v>
      </c>
      <c r="L9" t="n">
        <v>70.31451612903226</v>
      </c>
      <c r="M9" t="n">
        <v>60.72029702970297</v>
      </c>
    </row>
    <row r="10">
      <c r="A10" t="n">
        <v>8</v>
      </c>
      <c r="B10" t="n">
        <v>51.54861111111111</v>
      </c>
      <c r="C10" t="n">
        <v>47.67263427109975</v>
      </c>
      <c r="D10" t="n">
        <v>59.6969696969697</v>
      </c>
      <c r="E10" t="n">
        <v>65.0158013544018</v>
      </c>
      <c r="F10" t="n">
        <v>66.52219873150106</v>
      </c>
      <c r="G10" t="n">
        <v>63.03296703296704</v>
      </c>
      <c r="H10" t="n">
        <v>59.47268408551069</v>
      </c>
      <c r="I10" t="n">
        <v>58.89671361502347</v>
      </c>
      <c r="J10" t="n">
        <v>62.72236503856041</v>
      </c>
      <c r="K10" t="n">
        <v>64.27360774818402</v>
      </c>
      <c r="L10" t="n">
        <v>69.77248677248677</v>
      </c>
      <c r="M10" t="n">
        <v>59.97820823244552</v>
      </c>
    </row>
    <row r="11">
      <c r="A11" t="n">
        <v>9</v>
      </c>
      <c r="B11" t="n">
        <v>51.44090909090909</v>
      </c>
      <c r="C11" t="n">
        <v>47.63037974683544</v>
      </c>
      <c r="D11" t="n">
        <v>59.46118721461188</v>
      </c>
      <c r="E11" t="n">
        <v>65.15883668903803</v>
      </c>
      <c r="F11" t="n">
        <v>66.81012658227849</v>
      </c>
      <c r="G11" t="n">
        <v>62.62931034482759</v>
      </c>
      <c r="H11" t="n">
        <v>59.30841121495327</v>
      </c>
      <c r="I11" t="n">
        <v>58.57345971563981</v>
      </c>
      <c r="J11" t="n">
        <v>62.40203562340967</v>
      </c>
      <c r="K11" t="n">
        <v>64.03864734299516</v>
      </c>
      <c r="L11" t="n">
        <v>69.53280839895014</v>
      </c>
      <c r="M11" t="n">
        <v>60.27294117647059</v>
      </c>
    </row>
    <row r="12">
      <c r="A12" t="n">
        <v>10</v>
      </c>
      <c r="B12" t="n">
        <v>51.26423690205011</v>
      </c>
      <c r="C12" t="n">
        <v>47.37939698492463</v>
      </c>
      <c r="D12" t="n">
        <v>59.3256351039261</v>
      </c>
      <c r="E12" t="n">
        <v>65.12808988764046</v>
      </c>
      <c r="F12" t="n">
        <v>66.57142857142857</v>
      </c>
      <c r="G12" t="n">
        <v>62.74678111587983</v>
      </c>
      <c r="H12" t="n">
        <v>59.28066037735849</v>
      </c>
      <c r="I12" t="n">
        <v>58.6627358490566</v>
      </c>
      <c r="J12" t="n">
        <v>61.97732997481108</v>
      </c>
      <c r="K12" t="n">
        <v>64.07021791767555</v>
      </c>
      <c r="L12" t="n">
        <v>69.19422572178478</v>
      </c>
      <c r="M12" t="n">
        <v>60.47826086956522</v>
      </c>
    </row>
    <row r="13">
      <c r="A13" t="n">
        <v>11</v>
      </c>
      <c r="B13" t="n">
        <v>51.3632183908046</v>
      </c>
      <c r="C13" t="n">
        <v>47.34090909090909</v>
      </c>
      <c r="D13" t="n">
        <v>59.15654205607477</v>
      </c>
      <c r="E13" t="n">
        <v>64.96363636363637</v>
      </c>
      <c r="F13" t="n">
        <v>65.88100208768267</v>
      </c>
      <c r="G13" t="n">
        <v>62.19491525423729</v>
      </c>
      <c r="H13" t="n">
        <v>59.3451536643026</v>
      </c>
      <c r="I13" t="n">
        <v>58.18854415274463</v>
      </c>
      <c r="J13" t="n">
        <v>61.47938144329897</v>
      </c>
      <c r="K13" t="n">
        <v>63.70644391408115</v>
      </c>
      <c r="L13" t="n">
        <v>68.93617021276596</v>
      </c>
      <c r="M13" t="n">
        <v>60.01187648456057</v>
      </c>
    </row>
    <row r="14">
      <c r="A14" t="n">
        <v>12</v>
      </c>
      <c r="B14" t="n">
        <v>51.25339366515837</v>
      </c>
      <c r="C14" t="n">
        <v>47.3975</v>
      </c>
      <c r="D14" t="n">
        <v>58.70997679814385</v>
      </c>
      <c r="E14" t="n">
        <v>64.60592255125285</v>
      </c>
      <c r="F14" t="n">
        <v>65.52421052631578</v>
      </c>
      <c r="G14" t="n">
        <v>61.78308026030368</v>
      </c>
      <c r="H14" t="n">
        <v>58.83847980997625</v>
      </c>
      <c r="I14" t="n">
        <v>57.73684210526316</v>
      </c>
      <c r="J14" t="n">
        <v>61.18481012658228</v>
      </c>
      <c r="K14" t="n">
        <v>63.37745098039215</v>
      </c>
      <c r="L14" t="n">
        <v>68.55235602094241</v>
      </c>
      <c r="M14" t="n">
        <v>59.80378250591016</v>
      </c>
    </row>
    <row r="15">
      <c r="A15" t="n">
        <v>13</v>
      </c>
      <c r="B15" t="n">
        <v>51.09523809523809</v>
      </c>
      <c r="C15" t="n">
        <v>47.3075</v>
      </c>
      <c r="D15" t="n">
        <v>58.22811059907834</v>
      </c>
      <c r="E15" t="n">
        <v>64.41685649202734</v>
      </c>
      <c r="F15" t="n">
        <v>64.77473684210527</v>
      </c>
      <c r="G15" t="n">
        <v>61.13548387096774</v>
      </c>
      <c r="H15" t="n">
        <v>58.24822695035461</v>
      </c>
      <c r="I15" t="n">
        <v>57.14388489208633</v>
      </c>
      <c r="J15" t="n">
        <v>60.75888324873097</v>
      </c>
      <c r="K15" t="n">
        <v>63.2511961722488</v>
      </c>
      <c r="L15" t="n">
        <v>68.47519582245431</v>
      </c>
      <c r="M15" t="n">
        <v>64.28368794326241</v>
      </c>
    </row>
    <row r="16">
      <c r="A16" t="n">
        <v>14</v>
      </c>
      <c r="B16" t="n">
        <v>51.43020594965675</v>
      </c>
      <c r="C16" t="n">
        <v>47.29899497487437</v>
      </c>
      <c r="D16" t="n">
        <v>58.43981481481482</v>
      </c>
      <c r="E16" t="n">
        <v>64.68949771689498</v>
      </c>
      <c r="F16" t="n">
        <v>64.72033898305085</v>
      </c>
      <c r="G16" t="n">
        <v>60.43043478260869</v>
      </c>
      <c r="H16" t="n">
        <v>57.8688524590164</v>
      </c>
      <c r="I16" t="n">
        <v>56.47641509433962</v>
      </c>
      <c r="J16" t="n">
        <v>60.33846153846154</v>
      </c>
      <c r="K16" t="n">
        <v>64.15903614457831</v>
      </c>
      <c r="L16" t="n">
        <v>69.36734693877551</v>
      </c>
      <c r="M16" t="n">
        <v>59.65882352941176</v>
      </c>
    </row>
    <row r="17">
      <c r="A17" t="n">
        <v>15</v>
      </c>
      <c r="B17" t="n">
        <v>51.55</v>
      </c>
      <c r="C17" t="n">
        <v>48.65075376884422</v>
      </c>
      <c r="D17" t="n">
        <v>59.50917431192661</v>
      </c>
      <c r="E17" t="n">
        <v>65.52391799544419</v>
      </c>
      <c r="F17" t="n">
        <v>65.04914529914529</v>
      </c>
      <c r="G17" t="n">
        <v>60.1956043956044</v>
      </c>
      <c r="H17" t="n">
        <v>57.6822429906542</v>
      </c>
      <c r="I17" t="n">
        <v>56.39285714285715</v>
      </c>
      <c r="J17" t="n">
        <v>60.2086513994911</v>
      </c>
      <c r="K17" t="n">
        <v>64.52912621359224</v>
      </c>
      <c r="L17" t="n">
        <v>70.08184143222506</v>
      </c>
      <c r="M17" t="n">
        <v>60.23809523809524</v>
      </c>
    </row>
    <row r="18">
      <c r="A18" t="n">
        <v>16</v>
      </c>
      <c r="B18" t="n">
        <v>52.42237442922374</v>
      </c>
      <c r="C18" t="n">
        <v>49.90523690773068</v>
      </c>
      <c r="D18" t="n">
        <v>60.46867749419953</v>
      </c>
      <c r="E18" t="n">
        <v>66.21380846325167</v>
      </c>
      <c r="F18" t="n">
        <v>65.14680851063829</v>
      </c>
      <c r="G18" t="n">
        <v>59.96344086021505</v>
      </c>
      <c r="H18" t="n">
        <v>57.3096926713948</v>
      </c>
      <c r="I18" t="n">
        <v>56.2433734939759</v>
      </c>
      <c r="J18" t="n">
        <v>60.29081632653061</v>
      </c>
      <c r="K18" t="n">
        <v>64.99514563106796</v>
      </c>
      <c r="L18" t="n">
        <v>70.94329896907216</v>
      </c>
      <c r="M18" t="n">
        <v>60.9504716981132</v>
      </c>
    </row>
    <row r="19">
      <c r="A19" t="n">
        <v>17</v>
      </c>
      <c r="B19" t="n">
        <v>52.77727272727272</v>
      </c>
      <c r="C19" t="n">
        <v>50.48507462686567</v>
      </c>
      <c r="D19" t="n">
        <v>60.96583143507973</v>
      </c>
      <c r="E19" t="n">
        <v>66.56306306306307</v>
      </c>
      <c r="F19" t="n">
        <v>65.01054852320675</v>
      </c>
      <c r="G19" t="n">
        <v>59.68859649122807</v>
      </c>
      <c r="H19" t="n">
        <v>56.92822966507177</v>
      </c>
      <c r="I19" t="n">
        <v>55.70120481927711</v>
      </c>
      <c r="J19" t="n">
        <v>60.24234693877551</v>
      </c>
      <c r="K19" t="n">
        <v>65.09134615384616</v>
      </c>
      <c r="L19" t="n">
        <v>71.19743589743589</v>
      </c>
      <c r="M19" t="n">
        <v>61.47405660377358</v>
      </c>
    </row>
    <row r="20">
      <c r="A20" t="n">
        <v>18</v>
      </c>
      <c r="B20" t="n">
        <v>55.78620689655173</v>
      </c>
      <c r="C20" t="n">
        <v>50.54726368159204</v>
      </c>
      <c r="D20" t="n">
        <v>61.34562211981567</v>
      </c>
      <c r="E20" t="n">
        <v>66.91255605381166</v>
      </c>
      <c r="F20" t="n">
        <v>65.09808102345416</v>
      </c>
      <c r="G20" t="n">
        <v>59.95584988962472</v>
      </c>
      <c r="H20" t="n">
        <v>56.61611374407583</v>
      </c>
      <c r="I20" t="n">
        <v>55.89077669902913</v>
      </c>
      <c r="J20" t="n">
        <v>59.97631578947368</v>
      </c>
      <c r="K20" t="n">
        <v>65.11274509803921</v>
      </c>
      <c r="L20" t="n">
        <v>71.62857142857143</v>
      </c>
      <c r="M20" t="n">
        <v>61.77251184834123</v>
      </c>
    </row>
    <row r="21">
      <c r="A21" t="n">
        <v>19</v>
      </c>
      <c r="B21" t="n">
        <v>52.76993166287016</v>
      </c>
      <c r="C21" t="n">
        <v>50.78535353535354</v>
      </c>
      <c r="D21" t="n">
        <v>61.73210161662818</v>
      </c>
      <c r="E21" t="n">
        <v>66.75225225225225</v>
      </c>
      <c r="F21" t="n">
        <v>65.75652173913043</v>
      </c>
      <c r="G21" t="n">
        <v>59.78636363636364</v>
      </c>
      <c r="H21" t="n">
        <v>56.55690072639225</v>
      </c>
      <c r="I21" t="n">
        <v>55.72169811320754</v>
      </c>
      <c r="J21" t="n">
        <v>60.17974683544304</v>
      </c>
      <c r="K21" t="n">
        <v>65.39557739557739</v>
      </c>
      <c r="L21" t="n">
        <v>71.37105263157895</v>
      </c>
      <c r="M21" t="n">
        <v>61.69174757281554</v>
      </c>
    </row>
    <row r="22">
      <c r="A22" t="n">
        <v>20</v>
      </c>
      <c r="B22" t="n">
        <v>52.60421545667447</v>
      </c>
      <c r="C22" t="n">
        <v>50.54156171284635</v>
      </c>
      <c r="D22" t="n">
        <v>61.67132867132867</v>
      </c>
      <c r="E22" t="n">
        <v>66.88539325842697</v>
      </c>
      <c r="F22" t="n">
        <v>65.80777537796976</v>
      </c>
      <c r="G22" t="n">
        <v>60.19239904988124</v>
      </c>
      <c r="H22" t="n">
        <v>56.85679012345679</v>
      </c>
      <c r="I22" t="n">
        <v>55.96144578313253</v>
      </c>
      <c r="J22" t="n">
        <v>60.64322916666666</v>
      </c>
      <c r="K22" t="n">
        <v>65.171875</v>
      </c>
      <c r="L22" t="n">
        <v>71.41239892183289</v>
      </c>
      <c r="M22" t="n">
        <v>61.55609756097561</v>
      </c>
    </row>
    <row r="23">
      <c r="A23" t="n">
        <v>21</v>
      </c>
      <c r="B23" t="n">
        <v>13.51551312649165</v>
      </c>
      <c r="C23" t="n">
        <v>50.09873417721519</v>
      </c>
      <c r="D23" t="n">
        <v>61.54976303317535</v>
      </c>
      <c r="E23" t="n">
        <v>66.68721461187215</v>
      </c>
      <c r="F23" t="n">
        <v>66.18004338394793</v>
      </c>
      <c r="G23" t="n">
        <v>59.84295612009238</v>
      </c>
      <c r="H23" t="n">
        <v>57.46898263027295</v>
      </c>
      <c r="I23" t="n">
        <v>56.27160493827161</v>
      </c>
      <c r="J23" t="n">
        <v>60.62533692722372</v>
      </c>
      <c r="K23" t="n">
        <v>64.93455497382199</v>
      </c>
      <c r="L23" t="n">
        <v>71.39502762430939</v>
      </c>
      <c r="M23" t="n">
        <v>61.72885572139303</v>
      </c>
    </row>
    <row r="24">
      <c r="A24" t="n">
        <v>22</v>
      </c>
      <c r="B24" t="n">
        <v>52.05714285714286</v>
      </c>
      <c r="C24" t="n">
        <v>49.88520408163265</v>
      </c>
      <c r="D24" t="n">
        <v>61.41509433962264</v>
      </c>
      <c r="E24" t="n">
        <v>66.46396396396396</v>
      </c>
      <c r="F24" t="n">
        <v>66.41290322580645</v>
      </c>
      <c r="G24" t="n">
        <v>60.21590909090909</v>
      </c>
      <c r="H24" t="n">
        <v>58.15151515151515</v>
      </c>
      <c r="I24" t="n">
        <v>56.51371571072319</v>
      </c>
      <c r="J24" t="n">
        <v>61.1424802110818</v>
      </c>
      <c r="K24" t="n">
        <v>64.93717277486911</v>
      </c>
      <c r="L24" t="n">
        <v>71.30833333333334</v>
      </c>
      <c r="M24" t="n">
        <v>61.5275</v>
      </c>
    </row>
    <row r="25">
      <c r="A25" t="n">
        <v>23</v>
      </c>
      <c r="B25" t="n">
        <v>51.75059952038369</v>
      </c>
      <c r="C25" t="n">
        <v>49.48337595907928</v>
      </c>
      <c r="D25" t="n">
        <v>61.24305555555556</v>
      </c>
      <c r="E25" t="n">
        <v>66.23024830699774</v>
      </c>
      <c r="F25" t="n">
        <v>66.53347732181426</v>
      </c>
      <c r="G25" t="n">
        <v>61.01369863013699</v>
      </c>
      <c r="H25" t="n">
        <v>58.05837563451777</v>
      </c>
      <c r="I25" t="n">
        <v>57.39949748743719</v>
      </c>
      <c r="J25" t="n">
        <v>61.72413793103448</v>
      </c>
      <c r="K25" t="n">
        <v>64.75452196382429</v>
      </c>
      <c r="L25" t="n">
        <v>71.51966292134831</v>
      </c>
      <c r="M25" t="n">
        <v>61.39401496259352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2024-12-05T04:27:41Z</dcterms:created>
  <dcterms:modified xmlns:dcterms="http://purl.org/dc/terms/" xmlns:xsi="http://www.w3.org/2001/XMLSchema-instance" xsi:type="dcterms:W3CDTF">2024-12-05T04:27:41Z</dcterms:modified>
</cp:coreProperties>
</file>