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42.8796992481203</v>
      </c>
      <c r="C2" t="n">
        <v>37.47717842323652</v>
      </c>
      <c r="D2" t="n">
        <v>40.83394833948339</v>
      </c>
      <c r="E2" t="n">
        <v>44.84584980237154</v>
      </c>
      <c r="F2" t="n">
        <v>172.5671641791045</v>
      </c>
      <c r="G2" t="n">
        <v>48.99221789883268</v>
      </c>
      <c r="H2" t="n">
        <v>44.90657439446367</v>
      </c>
      <c r="I2" t="n">
        <v>43.20723684210526</v>
      </c>
      <c r="J2" t="n">
        <v>47.77700348432056</v>
      </c>
      <c r="K2" t="n">
        <v>51.32565789473684</v>
      </c>
      <c r="L2" t="n">
        <v>174.445652173913</v>
      </c>
      <c r="M2" t="n">
        <v>51.1985294117647</v>
      </c>
    </row>
    <row r="3">
      <c r="A3" t="n">
        <v>1</v>
      </c>
      <c r="B3" t="n">
        <v>42.74906367041199</v>
      </c>
      <c r="C3" t="n">
        <v>37.58264462809917</v>
      </c>
      <c r="D3" t="n">
        <v>40.98154981549816</v>
      </c>
      <c r="E3" t="n">
        <v>45.1501976284585</v>
      </c>
      <c r="F3" t="n">
        <v>50.75280898876404</v>
      </c>
      <c r="G3" t="n">
        <v>49</v>
      </c>
      <c r="H3" t="n">
        <v>45.57692307692308</v>
      </c>
      <c r="I3" t="n">
        <v>43.27631578947368</v>
      </c>
      <c r="J3" t="n">
        <v>47.96180555555556</v>
      </c>
      <c r="K3" t="n">
        <v>51.55115511551155</v>
      </c>
      <c r="L3" t="n">
        <v>56.27436823104693</v>
      </c>
      <c r="M3" t="n">
        <v>51.19047619047619</v>
      </c>
    </row>
    <row r="4">
      <c r="A4" t="n">
        <v>2</v>
      </c>
      <c r="B4" t="n">
        <v>43.10486891385768</v>
      </c>
      <c r="C4" t="n">
        <v>37.53909465020576</v>
      </c>
      <c r="D4" t="n">
        <v>40.95940959409594</v>
      </c>
      <c r="E4" t="n">
        <v>45.03937007874016</v>
      </c>
      <c r="F4" t="n">
        <v>50.75836431226766</v>
      </c>
      <c r="G4" t="n">
        <v>49.39920948616601</v>
      </c>
      <c r="H4" t="n">
        <v>45.55052264808362</v>
      </c>
      <c r="I4" t="n">
        <v>43.30491803278689</v>
      </c>
      <c r="J4" t="n">
        <v>47.88013698630137</v>
      </c>
      <c r="K4" t="n">
        <v>51.82781456953642</v>
      </c>
      <c r="L4" t="n">
        <v>56.63636363636363</v>
      </c>
      <c r="M4" t="n">
        <v>51.28782287822878</v>
      </c>
    </row>
    <row r="5">
      <c r="A5" t="n">
        <v>3</v>
      </c>
      <c r="B5" t="n">
        <v>43.13157894736842</v>
      </c>
      <c r="C5" t="n">
        <v>37.65163934426229</v>
      </c>
      <c r="D5" t="n">
        <v>40.94444444444444</v>
      </c>
      <c r="E5" t="n">
        <v>45</v>
      </c>
      <c r="F5" t="n">
        <v>50.76208178438662</v>
      </c>
      <c r="G5" t="n">
        <v>49.21875</v>
      </c>
      <c r="H5" t="n">
        <v>46.21328671328671</v>
      </c>
      <c r="I5" t="n">
        <v>43.375</v>
      </c>
      <c r="J5" t="n">
        <v>48.32302405498282</v>
      </c>
      <c r="K5" t="n">
        <v>51.62622950819672</v>
      </c>
      <c r="L5" t="n">
        <v>56.68978102189781</v>
      </c>
      <c r="M5" t="n">
        <v>51.30855018587361</v>
      </c>
    </row>
    <row r="6">
      <c r="A6" t="n">
        <v>4</v>
      </c>
      <c r="B6" t="n">
        <v>42.81060606060606</v>
      </c>
      <c r="C6" t="n">
        <v>37.53061224489796</v>
      </c>
      <c r="D6" t="n">
        <v>41.02985074626866</v>
      </c>
      <c r="E6" t="n">
        <v>44.45490196078431</v>
      </c>
      <c r="F6" t="n">
        <v>50.67537313432836</v>
      </c>
      <c r="G6" t="n">
        <v>49.21011673151751</v>
      </c>
      <c r="H6" t="n">
        <v>46.38327526132404</v>
      </c>
      <c r="I6" t="n">
        <v>43.43046357615894</v>
      </c>
      <c r="J6" t="n">
        <v>48.73263888888889</v>
      </c>
      <c r="K6" t="n">
        <v>51.57377049180328</v>
      </c>
      <c r="L6" t="n">
        <v>56.77289377289377</v>
      </c>
      <c r="M6" t="n">
        <v>51.19557195571956</v>
      </c>
    </row>
    <row r="7">
      <c r="A7" t="n">
        <v>5</v>
      </c>
      <c r="B7" t="n">
        <v>42.97358490566037</v>
      </c>
      <c r="C7" t="n">
        <v>37.19678714859437</v>
      </c>
      <c r="D7" t="n">
        <v>40.50729927007299</v>
      </c>
      <c r="E7" t="n">
        <v>44.44664031620553</v>
      </c>
      <c r="F7" t="n">
        <v>50.61797752808989</v>
      </c>
      <c r="G7" t="n">
        <v>49.2755905511811</v>
      </c>
      <c r="H7" t="n">
        <v>46.07903780068729</v>
      </c>
      <c r="I7" t="n">
        <v>43.56810631229236</v>
      </c>
      <c r="J7" t="n">
        <v>48.70731707317074</v>
      </c>
      <c r="K7" t="n">
        <v>51.3758389261745</v>
      </c>
      <c r="L7" t="n">
        <v>56.43840579710145</v>
      </c>
      <c r="M7" t="n">
        <v>50.99630996309963</v>
      </c>
    </row>
    <row r="8">
      <c r="A8" t="n">
        <v>6</v>
      </c>
      <c r="B8" t="n">
        <v>42.43984962406015</v>
      </c>
      <c r="C8" t="n">
        <v>36.85140562248996</v>
      </c>
      <c r="D8" t="n">
        <v>40.05474452554745</v>
      </c>
      <c r="E8" t="n">
        <v>43.99607843137255</v>
      </c>
      <c r="F8" t="n">
        <v>49.97769516728624</v>
      </c>
      <c r="G8" t="n">
        <v>48.91732283464567</v>
      </c>
      <c r="H8" t="n">
        <v>45.58620689655172</v>
      </c>
      <c r="I8" t="n">
        <v>42.84262295081967</v>
      </c>
      <c r="J8" t="n">
        <v>47.98961937716263</v>
      </c>
      <c r="K8" t="n">
        <v>51.07540983606557</v>
      </c>
      <c r="L8" t="n">
        <v>55.87725631768953</v>
      </c>
      <c r="M8" t="n">
        <v>50.24632352941177</v>
      </c>
    </row>
    <row r="9">
      <c r="A9" t="n">
        <v>7</v>
      </c>
      <c r="B9" t="n">
        <v>42.37686567164179</v>
      </c>
      <c r="C9" t="n">
        <v>37.04435483870968</v>
      </c>
      <c r="D9" t="n">
        <v>39.91666666666666</v>
      </c>
      <c r="E9" t="n">
        <v>43.73151750972762</v>
      </c>
      <c r="F9" t="n">
        <v>49.97003745318352</v>
      </c>
      <c r="G9" t="n">
        <v>48.92063492063492</v>
      </c>
      <c r="H9" t="n">
        <v>45.57931034482758</v>
      </c>
      <c r="I9" t="n">
        <v>43.00990099009901</v>
      </c>
      <c r="J9" t="n">
        <v>47.94097222222222</v>
      </c>
      <c r="K9" t="n">
        <v>50.83660130718954</v>
      </c>
      <c r="L9" t="n">
        <v>55.71942446043165</v>
      </c>
      <c r="M9" t="n">
        <v>50.13553113553114</v>
      </c>
    </row>
    <row r="10">
      <c r="A10" t="n">
        <v>8</v>
      </c>
      <c r="B10" t="n">
        <v>41.95555555555556</v>
      </c>
      <c r="C10" t="n">
        <v>36.87951807228916</v>
      </c>
      <c r="D10" t="n">
        <v>39.90545454545455</v>
      </c>
      <c r="E10" t="n">
        <v>43.64705882352941</v>
      </c>
      <c r="F10" t="n">
        <v>49.8421052631579</v>
      </c>
      <c r="G10" t="n">
        <v>48.94377510040161</v>
      </c>
      <c r="H10" t="n">
        <v>45.48421052631579</v>
      </c>
      <c r="I10" t="n">
        <v>43.27242524916944</v>
      </c>
      <c r="J10" t="n">
        <v>47.74137931034483</v>
      </c>
      <c r="K10" t="n">
        <v>50.56578947368421</v>
      </c>
      <c r="L10" t="n">
        <v>53.84751773049646</v>
      </c>
      <c r="M10" t="n">
        <v>49.90842490842491</v>
      </c>
    </row>
    <row r="11">
      <c r="A11" t="n">
        <v>9</v>
      </c>
      <c r="B11" t="n">
        <v>41.58455882352941</v>
      </c>
      <c r="C11" t="n">
        <v>36.40080971659919</v>
      </c>
      <c r="D11" t="n">
        <v>40.07664233576642</v>
      </c>
      <c r="E11" t="n">
        <v>43.79365079365079</v>
      </c>
      <c r="F11" t="n">
        <v>49.82575757575758</v>
      </c>
      <c r="G11" t="n">
        <v>48.70517928286853</v>
      </c>
      <c r="H11" t="n">
        <v>45.71378091872791</v>
      </c>
      <c r="I11" t="n">
        <v>42.83223684210526</v>
      </c>
      <c r="J11" t="n">
        <v>47.58620689655172</v>
      </c>
      <c r="K11" t="n">
        <v>50.63366336633663</v>
      </c>
      <c r="L11" t="n">
        <v>54.2057761732852</v>
      </c>
      <c r="M11" t="n">
        <v>49.83088235294117</v>
      </c>
    </row>
    <row r="12">
      <c r="A12" t="n">
        <v>10</v>
      </c>
      <c r="B12" t="n">
        <v>41.59040590405904</v>
      </c>
      <c r="C12" t="n">
        <v>36.3574297188755</v>
      </c>
      <c r="D12" t="n">
        <v>40.09124087591241</v>
      </c>
      <c r="E12" t="n">
        <v>43.4901185770751</v>
      </c>
      <c r="F12" t="n">
        <v>49.85931558935361</v>
      </c>
      <c r="G12" t="n">
        <v>48.56573705179283</v>
      </c>
      <c r="H12" t="n">
        <v>45.05964912280702</v>
      </c>
      <c r="I12" t="n">
        <v>43.01661129568107</v>
      </c>
      <c r="J12" t="n">
        <v>47.44290657439446</v>
      </c>
      <c r="K12" t="n">
        <v>50.91089108910891</v>
      </c>
      <c r="L12" t="n">
        <v>53.725</v>
      </c>
      <c r="M12" t="n">
        <v>49.91881918819188</v>
      </c>
    </row>
    <row r="13">
      <c r="A13" t="n">
        <v>11</v>
      </c>
      <c r="B13" t="n">
        <v>41.63235294117647</v>
      </c>
      <c r="C13" t="n">
        <v>36.588</v>
      </c>
      <c r="D13" t="n">
        <v>39.97080291970803</v>
      </c>
      <c r="E13" t="n">
        <v>43.5136186770428</v>
      </c>
      <c r="F13" t="n">
        <v>50.01923076923077</v>
      </c>
      <c r="G13" t="n">
        <v>48.20948616600791</v>
      </c>
      <c r="H13" t="n">
        <v>45.28014184397163</v>
      </c>
      <c r="I13" t="n">
        <v>42.8671096345515</v>
      </c>
      <c r="J13" t="n">
        <v>47.36713286713287</v>
      </c>
      <c r="K13" t="n">
        <v>50.49666666666667</v>
      </c>
      <c r="L13" t="n">
        <v>53.64664310954063</v>
      </c>
      <c r="M13" t="n">
        <v>49.98161764705883</v>
      </c>
    </row>
    <row r="14">
      <c r="A14" t="n">
        <v>12</v>
      </c>
      <c r="B14" t="n">
        <v>41.29259259259259</v>
      </c>
      <c r="C14" t="n">
        <v>36.59760956175299</v>
      </c>
      <c r="D14" t="n">
        <v>39.72727272727273</v>
      </c>
      <c r="E14" t="n">
        <v>43.69047619047619</v>
      </c>
      <c r="F14" t="n">
        <v>49.85496183206107</v>
      </c>
      <c r="G14" t="n">
        <v>48.35856573705179</v>
      </c>
      <c r="H14" t="n">
        <v>45.322695035461</v>
      </c>
      <c r="I14" t="n">
        <v>42.74496644295302</v>
      </c>
      <c r="J14" t="n">
        <v>47.09507042253521</v>
      </c>
      <c r="K14" t="n">
        <v>50.68627450980392</v>
      </c>
      <c r="L14" t="n">
        <v>53.29473684210527</v>
      </c>
      <c r="M14" t="n">
        <v>49.87867647058823</v>
      </c>
    </row>
    <row r="15">
      <c r="A15" t="n">
        <v>13</v>
      </c>
      <c r="B15" t="n">
        <v>41.59778597785978</v>
      </c>
      <c r="C15" t="n">
        <v>36.40873015873016</v>
      </c>
      <c r="D15" t="n">
        <v>39.74909090909091</v>
      </c>
      <c r="E15" t="n">
        <v>43.76829268292683</v>
      </c>
      <c r="F15" t="n">
        <v>49.88888888888889</v>
      </c>
      <c r="G15" t="n">
        <v>48.17063492063492</v>
      </c>
      <c r="H15" t="n">
        <v>45.27112676056338</v>
      </c>
      <c r="I15" t="n">
        <v>42.87837837837838</v>
      </c>
      <c r="J15" t="n">
        <v>47.22377622377623</v>
      </c>
      <c r="K15" t="n">
        <v>50.61842105263158</v>
      </c>
      <c r="L15" t="n">
        <v>53.3581560283688</v>
      </c>
      <c r="M15" t="n">
        <v>49.75</v>
      </c>
    </row>
    <row r="16">
      <c r="A16" t="n">
        <v>14</v>
      </c>
      <c r="B16" t="n">
        <v>41.09629629629629</v>
      </c>
      <c r="C16" t="n">
        <v>36.20158102766798</v>
      </c>
      <c r="D16" t="n">
        <v>39.53260869565217</v>
      </c>
      <c r="E16" t="n">
        <v>43.75806451612903</v>
      </c>
      <c r="F16" t="n">
        <v>50.09302325581395</v>
      </c>
      <c r="G16" t="n">
        <v>48.00787401574803</v>
      </c>
      <c r="H16" t="n">
        <v>45.04895104895105</v>
      </c>
      <c r="I16" t="n">
        <v>42.61</v>
      </c>
      <c r="J16" t="n">
        <v>47.33680555555556</v>
      </c>
      <c r="K16" t="n">
        <v>50.67105263157895</v>
      </c>
      <c r="L16" t="n">
        <v>53.07291666666666</v>
      </c>
      <c r="M16" t="n">
        <v>49.67765567765568</v>
      </c>
    </row>
    <row r="17">
      <c r="A17" t="n">
        <v>15</v>
      </c>
      <c r="B17" t="n">
        <v>41.62361623616236</v>
      </c>
      <c r="C17" t="n">
        <v>36.26907630522089</v>
      </c>
      <c r="D17" t="n">
        <v>39.36594202898551</v>
      </c>
      <c r="E17" t="n">
        <v>43.73092369477911</v>
      </c>
      <c r="F17" t="n">
        <v>50.5625</v>
      </c>
      <c r="G17" t="n">
        <v>47.9251968503937</v>
      </c>
      <c r="H17" t="n">
        <v>45.05263157894737</v>
      </c>
      <c r="I17" t="n">
        <v>42.98653198653199</v>
      </c>
      <c r="J17" t="n">
        <v>46.96515679442508</v>
      </c>
      <c r="K17" t="n">
        <v>51.18394648829432</v>
      </c>
      <c r="L17" t="n">
        <v>53.68641114982579</v>
      </c>
      <c r="M17" t="n">
        <v>49.55185185185185</v>
      </c>
    </row>
    <row r="18">
      <c r="A18" t="n">
        <v>16</v>
      </c>
      <c r="B18" t="n">
        <v>41.63197026022305</v>
      </c>
      <c r="C18" t="n">
        <v>36.48</v>
      </c>
      <c r="D18" t="n">
        <v>39.60649819494585</v>
      </c>
      <c r="E18" t="n">
        <v>43.69960474308301</v>
      </c>
      <c r="F18" t="n">
        <v>50.35658914728682</v>
      </c>
      <c r="G18" t="n">
        <v>47.92156862745098</v>
      </c>
      <c r="H18" t="n">
        <v>44.94097222222222</v>
      </c>
      <c r="I18" t="n">
        <v>42.43333333333333</v>
      </c>
      <c r="J18" t="n">
        <v>47.37024221453287</v>
      </c>
      <c r="K18" t="n">
        <v>51.23255813953488</v>
      </c>
      <c r="L18" t="n">
        <v>53.3448275862069</v>
      </c>
      <c r="M18" t="n">
        <v>49.8929889298893</v>
      </c>
    </row>
    <row r="19">
      <c r="A19" t="n">
        <v>17</v>
      </c>
      <c r="B19" t="n">
        <v>41.68029739776951</v>
      </c>
      <c r="C19" t="n">
        <v>36.91497975708502</v>
      </c>
      <c r="D19" t="n">
        <v>40.03260869565217</v>
      </c>
      <c r="E19" t="n">
        <v>43.68774703557312</v>
      </c>
      <c r="F19" t="n">
        <v>49.95075757575758</v>
      </c>
      <c r="G19" t="n">
        <v>47.80544747081712</v>
      </c>
      <c r="H19" t="n">
        <v>44.69072164948454</v>
      </c>
      <c r="I19" t="n">
        <v>42.43708609271523</v>
      </c>
      <c r="J19" t="n">
        <v>47.5121107266436</v>
      </c>
      <c r="K19" t="n">
        <v>51.02333333333333</v>
      </c>
      <c r="L19" t="n">
        <v>54.00701754385965</v>
      </c>
      <c r="M19" t="n">
        <v>49.80882352941177</v>
      </c>
    </row>
    <row r="20">
      <c r="A20" t="n">
        <v>18</v>
      </c>
      <c r="B20" t="n">
        <v>41.84444444444444</v>
      </c>
      <c r="C20" t="n">
        <v>37.2914979757085</v>
      </c>
      <c r="D20" t="n">
        <v>40.34671532846716</v>
      </c>
      <c r="E20" t="n">
        <v>43.66147859922179</v>
      </c>
      <c r="F20" t="n">
        <v>49.73684210526316</v>
      </c>
      <c r="G20" t="n">
        <v>47.66666666666666</v>
      </c>
      <c r="H20" t="n">
        <v>44.49488054607509</v>
      </c>
      <c r="I20" t="n">
        <v>42.46381578947368</v>
      </c>
      <c r="J20" t="n">
        <v>47.68292682926829</v>
      </c>
      <c r="K20" t="n">
        <v>50.78807947019867</v>
      </c>
      <c r="L20" t="n">
        <v>54.15845070422535</v>
      </c>
      <c r="M20" t="n">
        <v>50.08888888888889</v>
      </c>
    </row>
    <row r="21">
      <c r="A21" t="n">
        <v>19</v>
      </c>
      <c r="B21" t="n">
        <v>41.7360594795539</v>
      </c>
      <c r="C21" t="n">
        <v>37.39183673469388</v>
      </c>
      <c r="D21" t="n">
        <v>40.64338235294117</v>
      </c>
      <c r="E21" t="n">
        <v>43.9921568627451</v>
      </c>
      <c r="F21" t="n">
        <v>49.8206106870229</v>
      </c>
      <c r="G21" t="n">
        <v>47.44015444015444</v>
      </c>
      <c r="H21" t="n">
        <v>44.6159169550173</v>
      </c>
      <c r="I21" t="n">
        <v>42.42763157894737</v>
      </c>
      <c r="J21" t="n">
        <v>47.75261324041812</v>
      </c>
      <c r="K21" t="n">
        <v>50.74587458745874</v>
      </c>
      <c r="L21" t="n">
        <v>54.6418439716312</v>
      </c>
      <c r="M21" t="n">
        <v>49.58241758241758</v>
      </c>
    </row>
    <row r="22">
      <c r="A22" t="n">
        <v>20</v>
      </c>
      <c r="B22" t="n">
        <v>42.11851851851852</v>
      </c>
      <c r="C22" t="n">
        <v>37.59670781893004</v>
      </c>
      <c r="D22" t="n">
        <v>40.62132352941177</v>
      </c>
      <c r="E22" t="n">
        <v>44.19920318725099</v>
      </c>
      <c r="F22" t="n">
        <v>49.8188679245283</v>
      </c>
      <c r="G22" t="n">
        <v>47.73929961089494</v>
      </c>
      <c r="H22" t="n">
        <v>44.59515570934256</v>
      </c>
      <c r="I22" t="n">
        <v>42.60726072607261</v>
      </c>
      <c r="J22" t="n">
        <v>47.79166666666666</v>
      </c>
      <c r="K22" t="n">
        <v>51.53198653198653</v>
      </c>
      <c r="L22" t="n">
        <v>55.3584229390681</v>
      </c>
      <c r="M22" t="n">
        <v>49.84981684981685</v>
      </c>
    </row>
    <row r="23">
      <c r="A23" t="n">
        <v>21</v>
      </c>
      <c r="B23" t="n">
        <v>42.18560606060606</v>
      </c>
      <c r="C23" t="n">
        <v>37.8641975308642</v>
      </c>
      <c r="D23" t="n">
        <v>40.57875457875458</v>
      </c>
      <c r="E23" t="n">
        <v>44.40476190476191</v>
      </c>
      <c r="F23" t="n">
        <v>50.19924812030075</v>
      </c>
      <c r="G23" t="n">
        <v>48.015625</v>
      </c>
      <c r="H23" t="n">
        <v>44.86805555555556</v>
      </c>
      <c r="I23" t="n">
        <v>42.68196721311475</v>
      </c>
      <c r="J23" t="n">
        <v>48.113074204947</v>
      </c>
      <c r="K23" t="n">
        <v>51.38613861386138</v>
      </c>
      <c r="L23" t="n">
        <v>55.47686832740214</v>
      </c>
      <c r="M23" t="n">
        <v>49.93040293040293</v>
      </c>
    </row>
    <row r="24">
      <c r="A24" t="n">
        <v>22</v>
      </c>
      <c r="B24" t="n">
        <v>42.19402985074627</v>
      </c>
      <c r="C24" t="n">
        <v>37.69135802469136</v>
      </c>
      <c r="D24" t="n">
        <v>40.82720588235294</v>
      </c>
      <c r="E24" t="n">
        <v>44.46062992125984</v>
      </c>
      <c r="F24" t="n">
        <v>50.24626865671642</v>
      </c>
      <c r="G24" t="n">
        <v>48.14341085271318</v>
      </c>
      <c r="H24" t="n">
        <v>45.02076124567474</v>
      </c>
      <c r="I24" t="n">
        <v>42.66666666666666</v>
      </c>
      <c r="J24" t="n">
        <v>47.98239436619718</v>
      </c>
      <c r="K24" t="n">
        <v>51.07615894039735</v>
      </c>
      <c r="L24" t="n">
        <v>55.71326164874552</v>
      </c>
      <c r="M24" t="n">
        <v>49.99264705882353</v>
      </c>
    </row>
    <row r="25">
      <c r="A25" t="n">
        <v>23</v>
      </c>
      <c r="B25" t="n">
        <v>42.50187265917603</v>
      </c>
      <c r="C25" t="n">
        <v>37.53719008264463</v>
      </c>
      <c r="D25" t="n">
        <v>40.74181818181818</v>
      </c>
      <c r="E25" t="n">
        <v>44.63779527559055</v>
      </c>
      <c r="F25" t="n">
        <v>50.6015037593985</v>
      </c>
      <c r="G25" t="n">
        <v>48.21621621621622</v>
      </c>
      <c r="H25" t="n">
        <v>45.24390243902439</v>
      </c>
      <c r="I25" t="n">
        <v>42.94754098360656</v>
      </c>
      <c r="J25" t="n">
        <v>48.2404181184669</v>
      </c>
      <c r="K25" t="n">
        <v>51.38613861386138</v>
      </c>
      <c r="L25" t="n">
        <v>56.51636363636364</v>
      </c>
      <c r="M25" t="n">
        <v>50.43014705882353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2024-12-05T04:27:42Z</dcterms:created>
  <dcterms:modified xmlns:dcterms="http://purl.org/dc/terms/" xmlns:xsi="http://www.w3.org/2001/XMLSchema-instance" xsi:type="dcterms:W3CDTF">2024-12-05T04:27:42Z</dcterms:modified>
</cp:coreProperties>
</file>