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20.89292929292929</v>
      </c>
      <c r="C2" t="n">
        <v>19.19827586206896</v>
      </c>
      <c r="D2" t="n">
        <v>91.62083333333334</v>
      </c>
      <c r="E2" t="n">
        <v>24.74893617021277</v>
      </c>
      <c r="F2" t="n">
        <v>25.73170731707317</v>
      </c>
      <c r="G2" t="n">
        <v>26.6811320754717</v>
      </c>
      <c r="H2" t="n">
        <v>158.0343434343434</v>
      </c>
      <c r="I2" t="n">
        <v>25.83229813664596</v>
      </c>
      <c r="J2" t="n">
        <v>25.99101123595506</v>
      </c>
      <c r="K2" t="n">
        <v>96.25678496868476</v>
      </c>
      <c r="L2" t="n">
        <v>27.96188340807175</v>
      </c>
      <c r="M2" t="n">
        <v>97.0911111111111</v>
      </c>
    </row>
    <row r="3">
      <c r="A3" t="n">
        <v>1</v>
      </c>
      <c r="B3" t="n">
        <v>20.99058380414312</v>
      </c>
      <c r="C3" t="n">
        <v>19.07287449392712</v>
      </c>
      <c r="D3" t="n">
        <v>22.38252427184466</v>
      </c>
      <c r="E3" t="n">
        <v>24.64730290456432</v>
      </c>
      <c r="F3" t="n">
        <v>25.53731343283582</v>
      </c>
      <c r="G3" t="n">
        <v>26.73624288425047</v>
      </c>
      <c r="H3" t="n">
        <v>25.806640625</v>
      </c>
      <c r="I3" t="n">
        <v>25.95991983967936</v>
      </c>
      <c r="J3" t="n">
        <v>26.17510548523207</v>
      </c>
      <c r="K3" t="n">
        <v>28.01394422310757</v>
      </c>
      <c r="L3" t="n">
        <v>28.15631691648822</v>
      </c>
      <c r="M3" t="n">
        <v>24.12765957446809</v>
      </c>
    </row>
    <row r="4">
      <c r="A4" t="n">
        <v>2</v>
      </c>
      <c r="B4" t="n">
        <v>20.93346774193548</v>
      </c>
      <c r="C4" t="n">
        <v>19.25917926565875</v>
      </c>
      <c r="D4" t="n">
        <v>23.37422037422037</v>
      </c>
      <c r="E4" t="n">
        <v>24.5</v>
      </c>
      <c r="F4" t="n">
        <v>25.80934579439252</v>
      </c>
      <c r="G4" t="n">
        <v>26.80190476190476</v>
      </c>
      <c r="H4" t="n">
        <v>25.87323943661972</v>
      </c>
      <c r="I4" t="n">
        <v>26.02892561983471</v>
      </c>
      <c r="J4" t="n">
        <v>26.16299559471366</v>
      </c>
      <c r="K4" t="n">
        <v>27.87341772151899</v>
      </c>
      <c r="L4" t="n">
        <v>27.92081447963801</v>
      </c>
      <c r="M4" t="n">
        <v>24.1889400921659</v>
      </c>
    </row>
    <row r="5">
      <c r="A5" t="n">
        <v>3</v>
      </c>
      <c r="B5" t="n">
        <v>20.91434262948207</v>
      </c>
      <c r="C5" t="n">
        <v>19.31397849462365</v>
      </c>
      <c r="D5" t="n">
        <v>23.35578947368421</v>
      </c>
      <c r="E5" t="n">
        <v>24.43736730360934</v>
      </c>
      <c r="F5" t="n">
        <v>25.67917448405253</v>
      </c>
      <c r="G5" t="n">
        <v>26.84659090909091</v>
      </c>
      <c r="H5" t="n">
        <v>25.90361445783132</v>
      </c>
      <c r="I5" t="n">
        <v>26.11825726141079</v>
      </c>
      <c r="J5" t="n">
        <v>26.2244008714597</v>
      </c>
      <c r="K5" t="n">
        <v>27.80761099365751</v>
      </c>
      <c r="L5" t="n">
        <v>27.8140589569161</v>
      </c>
      <c r="M5" t="n">
        <v>24.08447488584475</v>
      </c>
    </row>
    <row r="6">
      <c r="A6" t="n">
        <v>4</v>
      </c>
      <c r="B6" t="n">
        <v>20.90060851926978</v>
      </c>
      <c r="C6" t="n">
        <v>19.26361655773421</v>
      </c>
      <c r="D6" t="n">
        <v>23.36134453781512</v>
      </c>
      <c r="E6" t="n">
        <v>24.35456475583864</v>
      </c>
      <c r="F6" t="n">
        <v>25.67984934086629</v>
      </c>
      <c r="G6" t="n">
        <v>26.82857142857143</v>
      </c>
      <c r="H6" t="n">
        <v>25.94141414141414</v>
      </c>
      <c r="I6" t="n">
        <v>26.13179916317992</v>
      </c>
      <c r="J6" t="n">
        <v>26.28351648351648</v>
      </c>
      <c r="K6" t="n">
        <v>27.85924369747899</v>
      </c>
      <c r="L6" t="n">
        <v>27.74259681093394</v>
      </c>
      <c r="M6" t="n">
        <v>24.09567198177676</v>
      </c>
    </row>
    <row r="7">
      <c r="A7" t="n">
        <v>5</v>
      </c>
      <c r="B7" t="n">
        <v>20.90466531440162</v>
      </c>
      <c r="C7" t="n">
        <v>19.31317494600432</v>
      </c>
      <c r="D7" t="n">
        <v>23.31856540084388</v>
      </c>
      <c r="E7" t="n">
        <v>24.44776119402985</v>
      </c>
      <c r="F7" t="n">
        <v>25.72022684310019</v>
      </c>
      <c r="G7" t="n">
        <v>26.84190476190476</v>
      </c>
      <c r="H7" t="n">
        <v>25.95353535353535</v>
      </c>
      <c r="I7" t="n">
        <v>26.08805031446541</v>
      </c>
      <c r="J7" t="n">
        <v>26.31567328918322</v>
      </c>
      <c r="K7" t="n">
        <v>27.84696016771488</v>
      </c>
      <c r="L7" t="n">
        <v>27.64545454545454</v>
      </c>
      <c r="M7" t="n">
        <v>23.98398169336384</v>
      </c>
    </row>
    <row r="8">
      <c r="A8" t="n">
        <v>6</v>
      </c>
      <c r="B8" t="n">
        <v>20.89002036659878</v>
      </c>
      <c r="C8" t="n">
        <v>19.33188720173536</v>
      </c>
      <c r="D8" t="n">
        <v>23.28691983122363</v>
      </c>
      <c r="E8" t="n">
        <v>24.55106382978724</v>
      </c>
      <c r="F8" t="n">
        <v>25.69924812030075</v>
      </c>
      <c r="G8" t="n">
        <v>26.84380952380952</v>
      </c>
      <c r="H8" t="n">
        <v>25.96502057613169</v>
      </c>
      <c r="I8" t="n">
        <v>26.07306889352818</v>
      </c>
      <c r="J8" t="n">
        <v>26.29867256637168</v>
      </c>
      <c r="K8" t="n">
        <v>27.81684210526316</v>
      </c>
      <c r="L8" t="n">
        <v>27.60090702947846</v>
      </c>
      <c r="M8" t="n">
        <v>24.29504504504505</v>
      </c>
    </row>
    <row r="9">
      <c r="A9" t="n">
        <v>7</v>
      </c>
      <c r="B9" t="n">
        <v>20.89939637826962</v>
      </c>
      <c r="C9" t="n">
        <v>19.30802603036877</v>
      </c>
      <c r="D9" t="n">
        <v>23.31712473572939</v>
      </c>
      <c r="E9" t="n">
        <v>31.66737288135593</v>
      </c>
      <c r="F9" t="n">
        <v>33.06981132075472</v>
      </c>
      <c r="G9" t="n">
        <v>26.83365200764818</v>
      </c>
      <c r="H9" t="n">
        <v>25.95501022494888</v>
      </c>
      <c r="I9" t="n">
        <v>26.11498973305955</v>
      </c>
      <c r="J9" t="n">
        <v>26.2989010989011</v>
      </c>
      <c r="K9" t="n">
        <v>27.81761006289308</v>
      </c>
      <c r="L9" t="n">
        <v>27.55203619909502</v>
      </c>
      <c r="M9" t="n">
        <v>24.17084282460137</v>
      </c>
    </row>
    <row r="10">
      <c r="A10" t="n">
        <v>8</v>
      </c>
      <c r="B10" t="n">
        <v>20.92785571142285</v>
      </c>
      <c r="C10" t="n">
        <v>19.33406113537118</v>
      </c>
      <c r="D10" t="n">
        <v>23.32622601279318</v>
      </c>
      <c r="E10" t="n">
        <v>51.45726495726495</v>
      </c>
      <c r="F10" t="n">
        <v>49.52091254752852</v>
      </c>
      <c r="G10" t="n">
        <v>26.8546845124283</v>
      </c>
      <c r="H10" t="n">
        <v>25.96106557377049</v>
      </c>
      <c r="I10" t="n">
        <v>26.12970711297071</v>
      </c>
      <c r="J10" t="n">
        <v>26.3125</v>
      </c>
      <c r="K10" t="n">
        <v>27.83089770354906</v>
      </c>
      <c r="L10" t="n">
        <v>27.54060324825986</v>
      </c>
      <c r="M10" t="n">
        <v>24.68779342723005</v>
      </c>
    </row>
    <row r="11">
      <c r="A11" t="n">
        <v>9</v>
      </c>
      <c r="B11" t="n">
        <v>20.95190380761523</v>
      </c>
      <c r="C11" t="n">
        <v>19.38344226579521</v>
      </c>
      <c r="D11" t="n">
        <v>23.21008403361344</v>
      </c>
      <c r="E11" t="n">
        <v>70.4704641350211</v>
      </c>
      <c r="F11" t="n">
        <v>69.89811320754717</v>
      </c>
      <c r="G11" t="n">
        <v>26.84659090909091</v>
      </c>
      <c r="H11" t="n">
        <v>26.05633802816902</v>
      </c>
      <c r="I11" t="n">
        <v>26.19715447154471</v>
      </c>
      <c r="J11" t="n">
        <v>26.21205357142857</v>
      </c>
      <c r="K11" t="n">
        <v>27.85477178423237</v>
      </c>
      <c r="L11" t="n">
        <v>27.52727272727273</v>
      </c>
      <c r="M11" t="n">
        <v>25.14519906323185</v>
      </c>
    </row>
    <row r="12">
      <c r="A12" t="n">
        <v>10</v>
      </c>
      <c r="B12" t="n">
        <v>20.92585170340681</v>
      </c>
      <c r="C12" t="n">
        <v>19.31634819532909</v>
      </c>
      <c r="D12" t="n">
        <v>22.85833333333333</v>
      </c>
      <c r="E12" t="n">
        <v>85.8477801268499</v>
      </c>
      <c r="F12" t="n">
        <v>78.60727969348659</v>
      </c>
      <c r="G12" t="n">
        <v>26.78154425612053</v>
      </c>
      <c r="H12" t="n">
        <v>25.90380761523046</v>
      </c>
      <c r="I12" t="n">
        <v>26.16530612244898</v>
      </c>
      <c r="J12" t="n">
        <v>26.26872246696035</v>
      </c>
      <c r="K12" t="n">
        <v>27.79749478079332</v>
      </c>
      <c r="L12" t="n">
        <v>27.2751677852349</v>
      </c>
      <c r="M12" t="n">
        <v>24.8491879350348</v>
      </c>
    </row>
    <row r="13">
      <c r="A13" t="n">
        <v>11</v>
      </c>
      <c r="B13" t="n">
        <v>21.07317073170732</v>
      </c>
      <c r="C13" t="n">
        <v>19.17062634989201</v>
      </c>
      <c r="D13" t="n">
        <v>22.87368421052632</v>
      </c>
      <c r="E13" t="n">
        <v>98.19578947368421</v>
      </c>
      <c r="F13" t="n">
        <v>88.10188679245283</v>
      </c>
      <c r="G13" t="n">
        <v>26.67231638418079</v>
      </c>
      <c r="H13" t="n">
        <v>25.81386138613862</v>
      </c>
      <c r="I13" t="n">
        <v>26.07676767676768</v>
      </c>
      <c r="J13" t="n">
        <v>26.22799097065463</v>
      </c>
      <c r="K13" t="n">
        <v>27.78189300411523</v>
      </c>
      <c r="L13" t="n">
        <v>27.37813211845102</v>
      </c>
      <c r="M13" t="n">
        <v>24.57505773672056</v>
      </c>
    </row>
    <row r="14">
      <c r="A14" t="n">
        <v>12</v>
      </c>
      <c r="B14" t="n">
        <v>20.78714859437751</v>
      </c>
      <c r="C14" t="n">
        <v>19.09012875536481</v>
      </c>
      <c r="D14" t="n">
        <v>22.86213991769547</v>
      </c>
      <c r="E14" t="n">
        <v>84.64102564102564</v>
      </c>
      <c r="F14" t="n">
        <v>89.12241054613936</v>
      </c>
      <c r="G14" t="n">
        <v>26.62235067437379</v>
      </c>
      <c r="H14" t="n">
        <v>25.74647887323944</v>
      </c>
      <c r="I14" t="n">
        <v>25.95334685598377</v>
      </c>
      <c r="J14" t="n">
        <v>26.19469026548673</v>
      </c>
      <c r="K14" t="n">
        <v>27.77118644067797</v>
      </c>
      <c r="L14" t="n">
        <v>27.32183908045977</v>
      </c>
      <c r="M14" t="n">
        <v>24.08352144469526</v>
      </c>
    </row>
    <row r="15">
      <c r="A15" t="n">
        <v>13</v>
      </c>
      <c r="B15" t="n">
        <v>20.79563492063492</v>
      </c>
      <c r="C15" t="n">
        <v>19.16198704103672</v>
      </c>
      <c r="D15" t="n">
        <v>22.97912317327766</v>
      </c>
      <c r="E15" t="n">
        <v>80.28541226215644</v>
      </c>
      <c r="F15" t="n">
        <v>76.95627376425855</v>
      </c>
      <c r="G15" t="n">
        <v>26.52207293666027</v>
      </c>
      <c r="H15" t="n">
        <v>25.62449799196787</v>
      </c>
      <c r="I15" t="n">
        <v>25.85140562248996</v>
      </c>
      <c r="J15" t="n">
        <v>26.07608695652174</v>
      </c>
      <c r="K15" t="n">
        <v>27.93473684210526</v>
      </c>
      <c r="L15" t="n">
        <v>27.69107551487414</v>
      </c>
      <c r="M15" t="n">
        <v>23.98868778280543</v>
      </c>
    </row>
    <row r="16">
      <c r="A16" t="n">
        <v>14</v>
      </c>
      <c r="B16" t="n">
        <v>20.788</v>
      </c>
      <c r="C16" t="n">
        <v>19.11879049676026</v>
      </c>
      <c r="D16" t="n">
        <v>23.21739130434782</v>
      </c>
      <c r="E16" t="n">
        <v>78.02355460385439</v>
      </c>
      <c r="F16" t="n">
        <v>72.72967863894139</v>
      </c>
      <c r="G16" t="n">
        <v>26.52986512524085</v>
      </c>
      <c r="H16" t="n">
        <v>25.54183266932271</v>
      </c>
      <c r="I16" t="n">
        <v>25.75876288659794</v>
      </c>
      <c r="J16" t="n">
        <v>26.04222222222222</v>
      </c>
      <c r="K16" t="n">
        <v>28.07578947368421</v>
      </c>
      <c r="L16" t="n">
        <v>28.08222222222222</v>
      </c>
      <c r="M16" t="n">
        <v>23.86607142857143</v>
      </c>
    </row>
    <row r="17">
      <c r="A17" t="n">
        <v>15</v>
      </c>
      <c r="B17" t="n">
        <v>20.75951903807615</v>
      </c>
      <c r="C17" t="n">
        <v>19.24463519313305</v>
      </c>
      <c r="D17" t="n">
        <v>23.42028985507246</v>
      </c>
      <c r="E17" t="n">
        <v>70.8556263269639</v>
      </c>
      <c r="F17" t="n">
        <v>60.70873786407767</v>
      </c>
      <c r="G17" t="n">
        <v>26.51450676982592</v>
      </c>
      <c r="H17" t="n">
        <v>25.51307847082495</v>
      </c>
      <c r="I17" t="n">
        <v>25.74696356275304</v>
      </c>
      <c r="J17" t="n">
        <v>25.97566371681416</v>
      </c>
      <c r="K17" t="n">
        <v>28.25366876310273</v>
      </c>
      <c r="L17" t="n">
        <v>28.38095238095238</v>
      </c>
      <c r="M17" t="n">
        <v>24.14125560538116</v>
      </c>
    </row>
    <row r="18">
      <c r="A18" t="n">
        <v>16</v>
      </c>
      <c r="B18" t="n">
        <v>20.7995951417004</v>
      </c>
      <c r="C18" t="n">
        <v>19.32112068965517</v>
      </c>
      <c r="D18" t="n">
        <v>23.67556468172485</v>
      </c>
      <c r="E18" t="n">
        <v>60.99363057324841</v>
      </c>
      <c r="F18" t="n">
        <v>68.04588910133843</v>
      </c>
      <c r="G18" t="n">
        <v>26.45173745173745</v>
      </c>
      <c r="H18" t="n">
        <v>25.4128256513026</v>
      </c>
      <c r="I18" t="n">
        <v>25.68016194331984</v>
      </c>
      <c r="J18" t="n">
        <v>26.00875273522976</v>
      </c>
      <c r="K18" t="n">
        <v>28.31106471816284</v>
      </c>
      <c r="L18" t="n">
        <v>28.3668903803132</v>
      </c>
      <c r="M18" t="n">
        <v>24.15349887133183</v>
      </c>
    </row>
    <row r="19">
      <c r="A19" t="n">
        <v>17</v>
      </c>
      <c r="B19" t="n">
        <v>20.83098591549296</v>
      </c>
      <c r="C19" t="n">
        <v>19.42365591397849</v>
      </c>
      <c r="D19" t="n">
        <v>23.40786749482402</v>
      </c>
      <c r="E19" t="n">
        <v>47.78781512605042</v>
      </c>
      <c r="F19" t="n">
        <v>52.1310861423221</v>
      </c>
      <c r="G19" t="n">
        <v>26.38195777351248</v>
      </c>
      <c r="H19" t="n">
        <v>25.39243027888446</v>
      </c>
      <c r="I19" t="n">
        <v>25.68228105906314</v>
      </c>
      <c r="J19" t="n">
        <v>25.97816593886463</v>
      </c>
      <c r="K19" t="n">
        <v>28.25363825363825</v>
      </c>
      <c r="L19" t="n">
        <v>28.18426966292135</v>
      </c>
      <c r="M19" t="n">
        <v>24.18181818181818</v>
      </c>
    </row>
    <row r="20">
      <c r="A20" t="n">
        <v>18</v>
      </c>
      <c r="B20" t="n">
        <v>20.81376518218623</v>
      </c>
      <c r="C20" t="n">
        <v>19.32832618025751</v>
      </c>
      <c r="D20" t="n">
        <v>23.32991803278689</v>
      </c>
      <c r="E20" t="n">
        <v>30.74364406779661</v>
      </c>
      <c r="F20" t="n">
        <v>34.61714285714286</v>
      </c>
      <c r="G20" t="n">
        <v>26.4293893129771</v>
      </c>
      <c r="H20" t="n">
        <v>25.45617529880478</v>
      </c>
      <c r="I20" t="n">
        <v>25.56619144602851</v>
      </c>
      <c r="J20" t="n">
        <v>25.87145969498911</v>
      </c>
      <c r="K20" t="n">
        <v>28.2778947368421</v>
      </c>
      <c r="L20" t="n">
        <v>28.21428571428572</v>
      </c>
      <c r="M20" t="n">
        <v>24.20264317180617</v>
      </c>
    </row>
    <row r="21">
      <c r="A21" t="n">
        <v>19</v>
      </c>
      <c r="B21" t="n">
        <v>20.84584980237154</v>
      </c>
      <c r="C21" t="n">
        <v>19.29805615550756</v>
      </c>
      <c r="D21" t="n">
        <v>23.56728778467909</v>
      </c>
      <c r="E21" t="n">
        <v>24.88135593220339</v>
      </c>
      <c r="F21" t="n">
        <v>25.89265536723164</v>
      </c>
      <c r="G21" t="n">
        <v>26.37476099426386</v>
      </c>
      <c r="H21" t="n">
        <v>25.33797216699801</v>
      </c>
      <c r="I21" t="n">
        <v>25.62298387096774</v>
      </c>
      <c r="J21" t="n">
        <v>25.7847533632287</v>
      </c>
      <c r="K21" t="n">
        <v>28.22546972860125</v>
      </c>
      <c r="L21" t="n">
        <v>28.1804008908686</v>
      </c>
      <c r="M21" t="n">
        <v>24.02439024390244</v>
      </c>
    </row>
    <row r="22">
      <c r="A22" t="n">
        <v>20</v>
      </c>
      <c r="B22" t="n">
        <v>20.73387096774194</v>
      </c>
      <c r="C22" t="n">
        <v>19.23245614035088</v>
      </c>
      <c r="D22" t="n">
        <v>23.46934460887949</v>
      </c>
      <c r="E22" t="n">
        <v>24.73390557939914</v>
      </c>
      <c r="F22" t="n">
        <v>25.49136276391555</v>
      </c>
      <c r="G22" t="n">
        <v>26.38195777351248</v>
      </c>
      <c r="H22" t="n">
        <v>25.33466933867735</v>
      </c>
      <c r="I22" t="n">
        <v>25.65102040816327</v>
      </c>
      <c r="J22" t="n">
        <v>25.7914798206278</v>
      </c>
      <c r="K22" t="n">
        <v>28.02832244008714</v>
      </c>
      <c r="L22" t="n">
        <v>28.11556603773585</v>
      </c>
      <c r="M22" t="n">
        <v>23.99339207048458</v>
      </c>
    </row>
    <row r="23">
      <c r="A23" t="n">
        <v>21</v>
      </c>
      <c r="B23" t="n">
        <v>20.70362903225806</v>
      </c>
      <c r="C23" t="n">
        <v>19.25386313465784</v>
      </c>
      <c r="D23" t="n">
        <v>23.34903640256959</v>
      </c>
      <c r="E23" t="n">
        <v>24.5534188034188</v>
      </c>
      <c r="F23" t="n">
        <v>25.70522388059701</v>
      </c>
      <c r="G23" t="n">
        <v>26.45904761904762</v>
      </c>
      <c r="H23" t="n">
        <v>25.38888888888889</v>
      </c>
      <c r="I23" t="n">
        <v>25.65909090909091</v>
      </c>
      <c r="J23" t="n">
        <v>25.86474501108647</v>
      </c>
      <c r="K23" t="n">
        <v>28.02178649237473</v>
      </c>
      <c r="L23" t="n">
        <v>28.06807511737089</v>
      </c>
      <c r="M23" t="n">
        <v>23.91609977324263</v>
      </c>
    </row>
    <row r="24">
      <c r="A24" t="n">
        <v>22</v>
      </c>
      <c r="B24" t="n">
        <v>20.73170731707317</v>
      </c>
      <c r="C24" t="n">
        <v>19.22270742358079</v>
      </c>
      <c r="D24" t="n">
        <v>23.45021645021645</v>
      </c>
      <c r="E24" t="n">
        <v>24.58458244111349</v>
      </c>
      <c r="F24" t="n">
        <v>25.68224299065421</v>
      </c>
      <c r="G24" t="n">
        <v>26.54110898661568</v>
      </c>
      <c r="H24" t="n">
        <v>25.44752475247525</v>
      </c>
      <c r="I24" t="n">
        <v>25.69653767820774</v>
      </c>
      <c r="J24" t="n">
        <v>25.94854586129754</v>
      </c>
      <c r="K24" t="n">
        <v>27.93421052631579</v>
      </c>
      <c r="L24" t="n">
        <v>27.90654205607477</v>
      </c>
      <c r="M24" t="n">
        <v>23.88314606741573</v>
      </c>
    </row>
    <row r="25">
      <c r="A25" t="n">
        <v>23</v>
      </c>
      <c r="B25" t="n">
        <v>20.7815631262525</v>
      </c>
      <c r="C25" t="n">
        <v>19.22270742358079</v>
      </c>
      <c r="D25" t="n">
        <v>23.50955414012739</v>
      </c>
      <c r="E25" t="n">
        <v>24.83511777301927</v>
      </c>
      <c r="F25" t="n">
        <v>25.81121495327103</v>
      </c>
      <c r="G25" t="n">
        <v>26.59622641509434</v>
      </c>
      <c r="H25" t="n">
        <v>25.544</v>
      </c>
      <c r="I25" t="n">
        <v>25.79545454545455</v>
      </c>
      <c r="J25" t="n">
        <v>26.00226244343892</v>
      </c>
      <c r="K25" t="n">
        <v>27.99791666666667</v>
      </c>
      <c r="L25" t="n">
        <v>27.90846681922197</v>
      </c>
      <c r="M25" t="n">
        <v>23.90561797752809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2024-12-05T04:27:42Z</dcterms:created>
  <dcterms:modified xmlns:dcterms="http://purl.org/dc/terms/" xmlns:xsi="http://www.w3.org/2001/XMLSchema-instance" xsi:type="dcterms:W3CDTF">2024-12-05T04:27:42Z</dcterms:modified>
</cp:coreProperties>
</file>