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0.4038528862745098</v>
      </c>
      <c r="C2" t="n">
        <v>0.3879348477272727</v>
      </c>
      <c r="D2" t="n">
        <v>0.4056565737179487</v>
      </c>
      <c r="E2" t="n">
        <v>0.4139700864583333</v>
      </c>
      <c r="F2" t="n">
        <v>0.4108770189922481</v>
      </c>
      <c r="G2" t="n">
        <v>0.4003531653755869</v>
      </c>
      <c r="H2" t="n">
        <v>0.3985991011316873</v>
      </c>
      <c r="I2" t="n">
        <v>0.4062960268199234</v>
      </c>
      <c r="J2" t="n">
        <v>0.4107743132575757</v>
      </c>
      <c r="K2" t="n">
        <v>0.411223987808642</v>
      </c>
      <c r="L2" t="n">
        <v>0.4102286889880952</v>
      </c>
      <c r="M2" t="n">
        <v>0.4020094112573099</v>
      </c>
    </row>
    <row r="3">
      <c r="A3" t="n">
        <v>1</v>
      </c>
      <c r="B3" t="n">
        <v>0.4038309361111111</v>
      </c>
      <c r="C3" t="n">
        <v>0.3879046577651515</v>
      </c>
      <c r="D3" t="n">
        <v>0.4056750871794872</v>
      </c>
      <c r="E3" t="n">
        <v>0.4139589097222223</v>
      </c>
      <c r="F3" t="n">
        <v>0.4108398275193798</v>
      </c>
      <c r="G3" t="n">
        <v>0.4003350102112676</v>
      </c>
      <c r="H3" t="n">
        <v>0.3987813020576131</v>
      </c>
      <c r="I3" t="n">
        <v>0.4063577082375479</v>
      </c>
      <c r="J3" t="n">
        <v>0.4108576178977272</v>
      </c>
      <c r="K3" t="n">
        <v>0.4112125787037037</v>
      </c>
      <c r="L3" t="n">
        <v>0.4102622122023809</v>
      </c>
      <c r="M3" t="n">
        <v>0.4019410214912281</v>
      </c>
    </row>
    <row r="4">
      <c r="A4" t="n">
        <v>2</v>
      </c>
      <c r="B4" t="n">
        <v>0.4038316403594771</v>
      </c>
      <c r="C4" t="n">
        <v>0.3878966617424243</v>
      </c>
      <c r="D4" t="n">
        <v>0.405680974198718</v>
      </c>
      <c r="E4" t="n">
        <v>0.4139510131944444</v>
      </c>
      <c r="F4" t="n">
        <v>0.4107807218992248</v>
      </c>
      <c r="G4" t="n">
        <v>0.4003067819248826</v>
      </c>
      <c r="H4" t="n">
        <v>0.3989014818930041</v>
      </c>
      <c r="I4" t="n">
        <v>0.406495961302682</v>
      </c>
      <c r="J4" t="n">
        <v>0.4109596203598485</v>
      </c>
      <c r="K4" t="n">
        <v>0.4111829237654321</v>
      </c>
      <c r="L4" t="n">
        <v>0.4102584104166667</v>
      </c>
      <c r="M4" t="n">
        <v>0.4018894013157895</v>
      </c>
    </row>
    <row r="5">
      <c r="A5" t="n">
        <v>3</v>
      </c>
      <c r="B5" t="n">
        <v>0.4037914199346405</v>
      </c>
      <c r="C5" t="n">
        <v>0.3878827087121212</v>
      </c>
      <c r="D5" t="n">
        <v>0.4056230315705128</v>
      </c>
      <c r="E5" t="n">
        <v>0.4139079704861111</v>
      </c>
      <c r="F5" t="n">
        <v>0.4108335352713178</v>
      </c>
      <c r="G5" t="n">
        <v>0.4002843237089202</v>
      </c>
      <c r="H5" t="n">
        <v>0.3988977482510288</v>
      </c>
      <c r="I5" t="n">
        <v>0.40663830651341</v>
      </c>
      <c r="J5" t="n">
        <v>0.4110233919507575</v>
      </c>
      <c r="K5" t="n">
        <v>0.4111511682098765</v>
      </c>
      <c r="L5" t="n">
        <v>0.4102407245535715</v>
      </c>
      <c r="M5" t="n">
        <v>0.4018494197368421</v>
      </c>
    </row>
    <row r="6">
      <c r="A6" t="n">
        <v>4</v>
      </c>
      <c r="B6" t="n">
        <v>0.4037460838235294</v>
      </c>
      <c r="C6" t="n">
        <v>0.3878720931818182</v>
      </c>
      <c r="D6" t="n">
        <v>0.4055954826923077</v>
      </c>
      <c r="E6" t="n">
        <v>0.4138671621527778</v>
      </c>
      <c r="F6" t="n">
        <v>0.4108743114341085</v>
      </c>
      <c r="G6" t="n">
        <v>0.400276580399061</v>
      </c>
      <c r="H6" t="n">
        <v>0.3989078989711934</v>
      </c>
      <c r="I6" t="n">
        <v>0.4067410325670498</v>
      </c>
      <c r="J6" t="n">
        <v>0.4110738496212121</v>
      </c>
      <c r="K6" t="n">
        <v>0.4111349524691358</v>
      </c>
      <c r="L6" t="n">
        <v>0.41023300625</v>
      </c>
      <c r="M6" t="n">
        <v>0.401806427631579</v>
      </c>
    </row>
    <row r="7">
      <c r="A7" t="n">
        <v>5</v>
      </c>
      <c r="B7" t="n">
        <v>0.4036527089869281</v>
      </c>
      <c r="C7" t="n">
        <v>0.38785141875</v>
      </c>
      <c r="D7" t="n">
        <v>0.4056279291666667</v>
      </c>
      <c r="E7" t="n">
        <v>0.4136863027777778</v>
      </c>
      <c r="F7" t="n">
        <v>0.4109902443798449</v>
      </c>
      <c r="G7" t="n">
        <v>0.4003919598591549</v>
      </c>
      <c r="H7" t="n">
        <v>0.3989159617283951</v>
      </c>
      <c r="I7" t="n">
        <v>0.4068976809386973</v>
      </c>
      <c r="J7" t="n">
        <v>0.4111331442234848</v>
      </c>
      <c r="K7" t="n">
        <v>0.4111254597222223</v>
      </c>
      <c r="L7" t="n">
        <v>0.4102390630952381</v>
      </c>
      <c r="M7" t="n">
        <v>0.4017386804093567</v>
      </c>
    </row>
    <row r="8">
      <c r="A8" t="n">
        <v>6</v>
      </c>
      <c r="B8" t="n">
        <v>0.4035925490196078</v>
      </c>
      <c r="C8" t="n">
        <v>0.3877810462121212</v>
      </c>
      <c r="D8" t="n">
        <v>0.4056596198717949</v>
      </c>
      <c r="E8" t="n">
        <v>0.4135985954861111</v>
      </c>
      <c r="F8" t="n">
        <v>0.4110546232558139</v>
      </c>
      <c r="G8" t="n">
        <v>0.40047536842723</v>
      </c>
      <c r="H8" t="n">
        <v>0.3988412316872428</v>
      </c>
      <c r="I8" t="n">
        <v>0.4070596058429119</v>
      </c>
      <c r="J8" t="n">
        <v>0.4111720330492424</v>
      </c>
      <c r="K8" t="n">
        <v>0.4111367554012345</v>
      </c>
      <c r="L8" t="n">
        <v>0.4102488572916667</v>
      </c>
      <c r="M8" t="n">
        <v>0.4017101425438597</v>
      </c>
    </row>
    <row r="9">
      <c r="A9" t="n">
        <v>7</v>
      </c>
      <c r="B9" t="n">
        <v>0.4036040420880914</v>
      </c>
      <c r="C9" t="n">
        <v>0.3879346465804067</v>
      </c>
      <c r="D9" t="n">
        <v>0.4056455768115942</v>
      </c>
      <c r="E9" t="n">
        <v>0.413702631</v>
      </c>
      <c r="F9" t="n">
        <v>0.4110679990310078</v>
      </c>
      <c r="G9" t="n">
        <v>0.4005704703659977</v>
      </c>
      <c r="H9" t="n">
        <v>0.3988160472392638</v>
      </c>
      <c r="I9" t="n">
        <v>0.4071846072985782</v>
      </c>
      <c r="J9" t="n">
        <v>0.411168565719697</v>
      </c>
      <c r="K9" t="n">
        <v>0.4111320202160494</v>
      </c>
      <c r="L9" t="n">
        <v>0.4103522133431085</v>
      </c>
      <c r="M9" t="n">
        <v>0.4014522509433963</v>
      </c>
    </row>
    <row r="10">
      <c r="A10" t="n">
        <v>8</v>
      </c>
      <c r="B10" t="n">
        <v>0.4036558848580442</v>
      </c>
      <c r="C10" t="n">
        <v>0.3876620081034483</v>
      </c>
      <c r="D10" t="n">
        <v>0.4054899836601307</v>
      </c>
      <c r="E10" t="n">
        <v>0.4135249254237288</v>
      </c>
      <c r="F10" t="n">
        <v>0.4110689473887814</v>
      </c>
      <c r="G10" t="n">
        <v>0.4004397575294118</v>
      </c>
      <c r="H10" t="n">
        <v>0.3986208713721619</v>
      </c>
      <c r="I10" t="n">
        <v>0.4073160862325582</v>
      </c>
      <c r="J10" t="n">
        <v>0.4111553504241282</v>
      </c>
      <c r="K10" t="n">
        <v>0.4110507629570748</v>
      </c>
      <c r="L10" t="n">
        <v>0.4104189273391813</v>
      </c>
      <c r="M10" t="n">
        <v>0.4010319848439822</v>
      </c>
    </row>
    <row r="11">
      <c r="A11" t="n">
        <v>9</v>
      </c>
      <c r="B11" t="n">
        <v>0.4038601023988006</v>
      </c>
      <c r="C11" t="n">
        <v>0.3872539895253683</v>
      </c>
      <c r="D11" t="n">
        <v>0.4053831912457913</v>
      </c>
      <c r="E11" t="n">
        <v>0.4133952379032258</v>
      </c>
      <c r="F11" t="n">
        <v>0.4109288449704142</v>
      </c>
      <c r="G11" t="n">
        <v>0.4001270330663615</v>
      </c>
      <c r="H11" t="n">
        <v>0.3985954549902153</v>
      </c>
      <c r="I11" t="n">
        <v>0.4073588580555556</v>
      </c>
      <c r="J11" t="n">
        <v>0.4111475918539326</v>
      </c>
      <c r="K11" t="n">
        <v>0.4108609234248788</v>
      </c>
      <c r="L11" t="n">
        <v>0.4105276162367223</v>
      </c>
      <c r="M11" t="n">
        <v>0.4012815988372093</v>
      </c>
    </row>
    <row r="12">
      <c r="A12" t="n">
        <v>10</v>
      </c>
      <c r="B12" t="n">
        <v>0.4038210774962742</v>
      </c>
      <c r="C12" t="n">
        <v>0.3874523601362862</v>
      </c>
      <c r="D12" t="n">
        <v>0.4054641756578947</v>
      </c>
      <c r="E12" t="n">
        <v>0.4138674926530613</v>
      </c>
      <c r="F12" t="n">
        <v>0.4107281603082852</v>
      </c>
      <c r="G12" t="n">
        <v>0.4000377167808219</v>
      </c>
      <c r="H12" t="n">
        <v>0.3984583031936128</v>
      </c>
      <c r="I12" t="n">
        <v>0.4072161989710009</v>
      </c>
      <c r="J12" t="n">
        <v>0.4110764146067415</v>
      </c>
      <c r="K12" t="n">
        <v>0.4108822163751987</v>
      </c>
      <c r="L12" t="n">
        <v>0.4105830696428571</v>
      </c>
      <c r="M12" t="n">
        <v>0.4015924824712643</v>
      </c>
    </row>
    <row r="13">
      <c r="A13" t="n">
        <v>11</v>
      </c>
      <c r="B13" t="n">
        <v>0.4036500906202724</v>
      </c>
      <c r="C13" t="n">
        <v>0.3869008479522184</v>
      </c>
      <c r="D13" t="n">
        <v>0.4056523366197183</v>
      </c>
      <c r="E13" t="n">
        <v>0.4143379376518219</v>
      </c>
      <c r="F13" t="n">
        <v>0.4107813421933085</v>
      </c>
      <c r="G13" t="n">
        <v>0.3999879283105023</v>
      </c>
      <c r="H13" t="n">
        <v>0.3982241448717949</v>
      </c>
      <c r="I13" t="n">
        <v>0.407071263653484</v>
      </c>
      <c r="J13" t="n">
        <v>0.4110019281835206</v>
      </c>
      <c r="K13" t="n">
        <v>0.4107856399688958</v>
      </c>
      <c r="L13" t="n">
        <v>0.4105464025260029</v>
      </c>
      <c r="M13" t="n">
        <v>0.4013314429394813</v>
      </c>
    </row>
    <row r="14">
      <c r="A14" t="n">
        <v>12</v>
      </c>
      <c r="B14" t="n">
        <v>0.4033523742589704</v>
      </c>
      <c r="C14" t="n">
        <v>0.3860954828571428</v>
      </c>
      <c r="D14" t="n">
        <v>0.4058979791798107</v>
      </c>
      <c r="E14" t="n">
        <v>0.4137161272030651</v>
      </c>
      <c r="F14" t="n">
        <v>0.4108466018621974</v>
      </c>
      <c r="G14" t="n">
        <v>0.4000779232718894</v>
      </c>
      <c r="H14" t="n">
        <v>0.3982513030421982</v>
      </c>
      <c r="I14" t="n">
        <v>0.4070519154494382</v>
      </c>
      <c r="J14" t="n">
        <v>0.4108569174157303</v>
      </c>
      <c r="K14" t="n">
        <v>0.4106916304212169</v>
      </c>
      <c r="L14" t="n">
        <v>0.4104610075892857</v>
      </c>
      <c r="M14" t="n">
        <v>0.4011759248554914</v>
      </c>
    </row>
    <row r="15">
      <c r="A15" t="n">
        <v>13</v>
      </c>
      <c r="B15" t="n">
        <v>0.4034390483231707</v>
      </c>
      <c r="C15" t="n">
        <v>0.3860995560763889</v>
      </c>
      <c r="D15" t="n">
        <v>0.4061577166929134</v>
      </c>
      <c r="E15" t="n">
        <v>0.4127111861111111</v>
      </c>
      <c r="F15" t="n">
        <v>0.4106364708411215</v>
      </c>
      <c r="G15" t="n">
        <v>0.4002229182983683</v>
      </c>
      <c r="H15" t="n">
        <v>0.3983321417251755</v>
      </c>
      <c r="I15" t="n">
        <v>0.4070183633709981</v>
      </c>
      <c r="J15" t="n">
        <v>0.4107829769447048</v>
      </c>
      <c r="K15" t="n">
        <v>0.4105980249221183</v>
      </c>
      <c r="L15" t="n">
        <v>0.4104613510324484</v>
      </c>
      <c r="M15" t="n">
        <v>0.4013252178519593</v>
      </c>
    </row>
    <row r="16">
      <c r="A16" t="n">
        <v>14</v>
      </c>
      <c r="B16" t="n">
        <v>0.4033434058103975</v>
      </c>
      <c r="C16" t="n">
        <v>0.3861683295575221</v>
      </c>
      <c r="D16" t="n">
        <v>0.405736969517885</v>
      </c>
      <c r="E16" t="n">
        <v>0.4128402727272727</v>
      </c>
      <c r="F16" t="n">
        <v>0.4104595142045455</v>
      </c>
      <c r="G16" t="n">
        <v>0.4000460670138889</v>
      </c>
      <c r="H16" t="n">
        <v>0.3982338858141858</v>
      </c>
      <c r="I16" t="n">
        <v>0.406899454519774</v>
      </c>
      <c r="J16" t="n">
        <v>0.4107416668861712</v>
      </c>
      <c r="K16" t="n">
        <v>0.4105185869701727</v>
      </c>
      <c r="L16" t="n">
        <v>0.4105046812684366</v>
      </c>
      <c r="M16" t="n">
        <v>0.4014297078947368</v>
      </c>
    </row>
    <row r="17">
      <c r="A17" t="n">
        <v>15</v>
      </c>
      <c r="B17" t="n">
        <v>0.4032476919876734</v>
      </c>
      <c r="C17" t="n">
        <v>0.3863254069565217</v>
      </c>
      <c r="D17" t="n">
        <v>0.4057832779014308</v>
      </c>
      <c r="E17" t="n">
        <v>0.4131843330708662</v>
      </c>
      <c r="F17" t="n">
        <v>0.4106711828846153</v>
      </c>
      <c r="G17" t="n">
        <v>0.3999923674117647</v>
      </c>
      <c r="H17" t="n">
        <v>0.3978725201807229</v>
      </c>
      <c r="I17" t="n">
        <v>0.4066424771780303</v>
      </c>
      <c r="J17" t="n">
        <v>0.4107238587017873</v>
      </c>
      <c r="K17" t="n">
        <v>0.4104633871271586</v>
      </c>
      <c r="L17" t="n">
        <v>0.4104046097345133</v>
      </c>
      <c r="M17" t="n">
        <v>0.401479036510264</v>
      </c>
    </row>
    <row r="18">
      <c r="A18" t="n">
        <v>16</v>
      </c>
      <c r="B18" t="n">
        <v>0.4034033552631579</v>
      </c>
      <c r="C18" t="n">
        <v>0.3862945176271186</v>
      </c>
      <c r="D18" t="n">
        <v>0.4060260612598425</v>
      </c>
      <c r="E18" t="n">
        <v>0.4130528652671756</v>
      </c>
      <c r="F18" t="n">
        <v>0.4108457136690647</v>
      </c>
      <c r="G18" t="n">
        <v>0.4001070296728972</v>
      </c>
      <c r="H18" t="n">
        <v>0.3979837887562189</v>
      </c>
      <c r="I18" t="n">
        <v>0.4064873699616123</v>
      </c>
      <c r="J18" t="n">
        <v>0.4107421285984848</v>
      </c>
      <c r="K18" t="n">
        <v>0.4105322026234567</v>
      </c>
      <c r="L18" t="n">
        <v>0.4102677100740741</v>
      </c>
      <c r="M18" t="n">
        <v>0.4012219603448276</v>
      </c>
    </row>
    <row r="19">
      <c r="A19" t="n">
        <v>17</v>
      </c>
      <c r="B19" t="n">
        <v>0.4037947176282051</v>
      </c>
      <c r="C19" t="n">
        <v>0.3864645626893939</v>
      </c>
      <c r="D19" t="n">
        <v>0.4056944328431372</v>
      </c>
      <c r="E19" t="n">
        <v>0.4133736506944444</v>
      </c>
      <c r="F19" t="n">
        <v>0.4106632071969697</v>
      </c>
      <c r="G19" t="n">
        <v>0.3998159175925926</v>
      </c>
      <c r="H19" t="n">
        <v>0.3979035049382716</v>
      </c>
      <c r="I19" t="n">
        <v>0.4064313718390805</v>
      </c>
      <c r="J19" t="n">
        <v>0.4106286803294574</v>
      </c>
      <c r="K19" t="n">
        <v>0.4106464051515151</v>
      </c>
      <c r="L19" t="n">
        <v>0.4100169636363636</v>
      </c>
      <c r="M19" t="n">
        <v>0.4016937359649123</v>
      </c>
    </row>
    <row r="20">
      <c r="A20" t="n">
        <v>18</v>
      </c>
      <c r="B20" t="n">
        <v>0.4038800075320513</v>
      </c>
      <c r="C20" t="n">
        <v>0.3867560104166667</v>
      </c>
      <c r="D20" t="n">
        <v>0.4057572264705883</v>
      </c>
      <c r="E20" t="n">
        <v>0.4134016534722222</v>
      </c>
      <c r="F20" t="n">
        <v>0.4107199825757575</v>
      </c>
      <c r="G20" t="n">
        <v>0.3998300255787037</v>
      </c>
      <c r="H20" t="n">
        <v>0.3978950691358025</v>
      </c>
      <c r="I20" t="n">
        <v>0.4064340607279693</v>
      </c>
      <c r="J20" t="n">
        <v>0.4106688256782946</v>
      </c>
      <c r="K20" t="n">
        <v>0.4107082356060606</v>
      </c>
      <c r="L20" t="n">
        <v>0.4100440636363636</v>
      </c>
      <c r="M20" t="n">
        <v>0.4016963776315789</v>
      </c>
    </row>
    <row r="21">
      <c r="A21" t="n">
        <v>19</v>
      </c>
      <c r="B21" t="n">
        <v>0.4039336391025641</v>
      </c>
      <c r="C21" t="n">
        <v>0.3868493005681818</v>
      </c>
      <c r="D21" t="n">
        <v>0.4060013204248366</v>
      </c>
      <c r="E21" t="n">
        <v>0.4134761177083333</v>
      </c>
      <c r="F21" t="n">
        <v>0.4108139768939394</v>
      </c>
      <c r="G21" t="n">
        <v>0.3998181894675926</v>
      </c>
      <c r="H21" t="n">
        <v>0.3979468825102881</v>
      </c>
      <c r="I21" t="n">
        <v>0.406642525</v>
      </c>
      <c r="J21" t="n">
        <v>0.4107214054263566</v>
      </c>
      <c r="K21" t="n">
        <v>0.4107790851515151</v>
      </c>
      <c r="L21" t="n">
        <v>0.410084221060606</v>
      </c>
      <c r="M21" t="n">
        <v>0.4017273871345029</v>
      </c>
    </row>
    <row r="22">
      <c r="A22" t="n">
        <v>20</v>
      </c>
      <c r="B22" t="n">
        <v>0.4039759677884616</v>
      </c>
      <c r="C22" t="n">
        <v>0.3870107431818182</v>
      </c>
      <c r="D22" t="n">
        <v>0.4063868779411764</v>
      </c>
      <c r="E22" t="n">
        <v>0.4135182447916667</v>
      </c>
      <c r="F22" t="n">
        <v>0.4108981833333333</v>
      </c>
      <c r="G22" t="n">
        <v>0.3998501833333333</v>
      </c>
      <c r="H22" t="n">
        <v>0.3983054935185185</v>
      </c>
      <c r="I22" t="n">
        <v>0.4066304231800766</v>
      </c>
      <c r="J22" t="n">
        <v>0.4106980797480621</v>
      </c>
      <c r="K22" t="n">
        <v>0.4108301010606061</v>
      </c>
      <c r="L22" t="n">
        <v>0.4101450104545455</v>
      </c>
      <c r="M22" t="n">
        <v>0.4017690935672515</v>
      </c>
    </row>
    <row r="23">
      <c r="A23" t="n">
        <v>21</v>
      </c>
      <c r="B23" t="n">
        <v>0.4039703121794872</v>
      </c>
      <c r="C23" t="n">
        <v>0.387254290530303</v>
      </c>
      <c r="D23" t="n">
        <v>0.4065329289215687</v>
      </c>
      <c r="E23" t="n">
        <v>0.4135784871527778</v>
      </c>
      <c r="F23" t="n">
        <v>0.4109332816287879</v>
      </c>
      <c r="G23" t="n">
        <v>0.3998777263888889</v>
      </c>
      <c r="H23" t="n">
        <v>0.3983847803497942</v>
      </c>
      <c r="I23" t="n">
        <v>0.4065369249042146</v>
      </c>
      <c r="J23" t="n">
        <v>0.4106705379844962</v>
      </c>
      <c r="K23" t="n">
        <v>0.4108943901515151</v>
      </c>
      <c r="L23" t="n">
        <v>0.4102126042424243</v>
      </c>
      <c r="M23" t="n">
        <v>0.401771001754386</v>
      </c>
    </row>
    <row r="24">
      <c r="A24" t="n">
        <v>22</v>
      </c>
      <c r="B24" t="n">
        <v>0.4039655450320513</v>
      </c>
      <c r="C24" t="n">
        <v>0.3872845704545455</v>
      </c>
      <c r="D24" t="n">
        <v>0.4065687537581699</v>
      </c>
      <c r="E24" t="n">
        <v>0.4135958739583334</v>
      </c>
      <c r="F24" t="n">
        <v>0.4109285787878788</v>
      </c>
      <c r="G24" t="n">
        <v>0.399939506712963</v>
      </c>
      <c r="H24" t="n">
        <v>0.3984014650205761</v>
      </c>
      <c r="I24" t="n">
        <v>0.4064859708812261</v>
      </c>
      <c r="J24" t="n">
        <v>0.4106356419573644</v>
      </c>
      <c r="K24" t="n">
        <v>0.4109442045454546</v>
      </c>
      <c r="L24" t="n">
        <v>0.4102556343939394</v>
      </c>
      <c r="M24" t="n">
        <v>0.4017651383040935</v>
      </c>
    </row>
    <row r="25">
      <c r="A25" t="n">
        <v>23</v>
      </c>
      <c r="B25" t="n">
        <v>0.4039578596153846</v>
      </c>
      <c r="C25" t="n">
        <v>0.3873077566287879</v>
      </c>
      <c r="D25" t="n">
        <v>0.4066054057189543</v>
      </c>
      <c r="E25" t="n">
        <v>0.4135811295138889</v>
      </c>
      <c r="F25" t="n">
        <v>0.4110584136363636</v>
      </c>
      <c r="G25" t="n">
        <v>0.3999285498842592</v>
      </c>
      <c r="H25" t="n">
        <v>0.398437029526749</v>
      </c>
      <c r="I25" t="n">
        <v>0.406617074137931</v>
      </c>
      <c r="J25" t="n">
        <v>0.4106786445736434</v>
      </c>
      <c r="K25" t="n">
        <v>0.4109625648484849</v>
      </c>
      <c r="L25" t="n">
        <v>0.4103105557575757</v>
      </c>
      <c r="M25" t="n">
        <v>0.4017273866959065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2024-12-05T04:27:42Z</dcterms:created>
  <dcterms:modified xmlns:dcterms="http://purl.org/dc/terms/" xmlns:xsi="http://www.w3.org/2001/XMLSchema-instance" xsi:type="dcterms:W3CDTF">2024-12-05T04:27:42Z</dcterms:modified>
</cp:coreProperties>
</file>