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23.45220588235294</v>
      </c>
      <c r="C2" t="n">
        <v>23.33703703703704</v>
      </c>
      <c r="D2" t="n">
        <v>135.0501672240803</v>
      </c>
      <c r="E2" t="n">
        <v>25.56</v>
      </c>
      <c r="F2" t="n">
        <v>114.8544474393531</v>
      </c>
      <c r="G2" t="n">
        <v>26.85674931129477</v>
      </c>
      <c r="H2" t="n">
        <v>118.48</v>
      </c>
      <c r="I2" t="n">
        <v>24.57471264367816</v>
      </c>
      <c r="J2" t="n">
        <v>25.92116182572614</v>
      </c>
      <c r="K2" t="n">
        <v>26.1528384279476</v>
      </c>
      <c r="L2" t="n">
        <v>25.94583333333333</v>
      </c>
      <c r="M2" t="n">
        <v>23.18727915194346</v>
      </c>
    </row>
    <row r="3">
      <c r="A3" t="n">
        <v>1</v>
      </c>
      <c r="B3" t="n">
        <v>23.31851851851852</v>
      </c>
      <c r="C3" t="n">
        <v>23.43703703703704</v>
      </c>
      <c r="D3" t="n">
        <v>25.5249169435216</v>
      </c>
      <c r="E3" t="n">
        <v>25.48852459016393</v>
      </c>
      <c r="F3" t="n">
        <v>26.49591280653951</v>
      </c>
      <c r="G3" t="n">
        <v>26.74450549450549</v>
      </c>
      <c r="H3" t="n">
        <v>24.85919540229885</v>
      </c>
      <c r="I3" t="n">
        <v>24.52478134110787</v>
      </c>
      <c r="J3" t="n">
        <v>25.9297520661157</v>
      </c>
      <c r="K3" t="n">
        <v>26.01293103448276</v>
      </c>
      <c r="L3" t="n">
        <v>25.69037656903766</v>
      </c>
      <c r="M3" t="n">
        <v>23.20430107526882</v>
      </c>
    </row>
    <row r="4">
      <c r="A4" t="n">
        <v>2</v>
      </c>
      <c r="B4" t="n">
        <v>23.35955056179775</v>
      </c>
      <c r="C4" t="n">
        <v>23.47565543071161</v>
      </c>
      <c r="D4" t="n">
        <v>25.53333333333333</v>
      </c>
      <c r="E4" t="n">
        <v>25.53488372093023</v>
      </c>
      <c r="F4" t="n">
        <v>26.39782016348774</v>
      </c>
      <c r="G4" t="n">
        <v>26.74930362116991</v>
      </c>
      <c r="H4" t="n">
        <v>24.80813953488372</v>
      </c>
      <c r="I4" t="n">
        <v>24.54335260115607</v>
      </c>
      <c r="J4" t="n">
        <v>26.0126582278481</v>
      </c>
      <c r="K4" t="n">
        <v>25.96581196581197</v>
      </c>
      <c r="L4" t="n">
        <v>25.87068965517241</v>
      </c>
      <c r="M4" t="n">
        <v>23.11510791366906</v>
      </c>
    </row>
    <row r="5">
      <c r="A5" t="n">
        <v>3</v>
      </c>
      <c r="B5" t="n">
        <v>23.27306273062731</v>
      </c>
      <c r="C5" t="n">
        <v>23.30223880597015</v>
      </c>
      <c r="D5" t="n">
        <v>25.53177257525084</v>
      </c>
      <c r="E5" t="n">
        <v>25.4640522875817</v>
      </c>
      <c r="F5" t="n">
        <v>26.41351351351351</v>
      </c>
      <c r="G5" t="n">
        <v>26.65745856353591</v>
      </c>
      <c r="H5" t="n">
        <v>24.78917378917379</v>
      </c>
      <c r="I5" t="n">
        <v>24.52421652421652</v>
      </c>
      <c r="J5" t="n">
        <v>25.90688259109312</v>
      </c>
      <c r="K5" t="n">
        <v>25.92640692640693</v>
      </c>
      <c r="L5" t="n">
        <v>25.55172413793104</v>
      </c>
      <c r="M5" t="n">
        <v>22.63568773234201</v>
      </c>
    </row>
    <row r="6">
      <c r="A6" t="n">
        <v>4</v>
      </c>
      <c r="B6" t="n">
        <v>22.98859315589354</v>
      </c>
      <c r="C6" t="n">
        <v>23.24045801526718</v>
      </c>
      <c r="D6" t="n">
        <v>25.51485148514852</v>
      </c>
      <c r="E6" t="n">
        <v>25.45245901639344</v>
      </c>
      <c r="F6" t="n">
        <v>26.40700808625337</v>
      </c>
      <c r="G6" t="n">
        <v>26.6398891966759</v>
      </c>
      <c r="H6" t="n">
        <v>24.79768786127168</v>
      </c>
      <c r="I6" t="n">
        <v>24.56034482758621</v>
      </c>
      <c r="J6" t="n">
        <v>25.84810126582278</v>
      </c>
      <c r="K6" t="n">
        <v>25.92543859649123</v>
      </c>
      <c r="L6" t="n">
        <v>33.22173913043478</v>
      </c>
      <c r="M6" t="n">
        <v>22.46037735849056</v>
      </c>
    </row>
    <row r="7">
      <c r="A7" t="n">
        <v>5</v>
      </c>
      <c r="B7" t="n">
        <v>22.71713147410359</v>
      </c>
      <c r="C7" t="n">
        <v>23.15209125475285</v>
      </c>
      <c r="D7" t="n">
        <v>25.54666666666667</v>
      </c>
      <c r="E7" t="n">
        <v>25.4205298013245</v>
      </c>
      <c r="F7" t="n">
        <v>26.40322580645161</v>
      </c>
      <c r="G7" t="n">
        <v>26.66944444444444</v>
      </c>
      <c r="H7" t="n">
        <v>24.65395894428152</v>
      </c>
      <c r="I7" t="n">
        <v>24.60632183908046</v>
      </c>
      <c r="J7" t="n">
        <v>25.84100418410042</v>
      </c>
      <c r="K7" t="n">
        <v>25.89082969432314</v>
      </c>
      <c r="L7" t="n">
        <v>25.51327433628319</v>
      </c>
      <c r="M7" t="n">
        <v>22.32567049808429</v>
      </c>
    </row>
    <row r="8">
      <c r="A8" t="n">
        <v>6</v>
      </c>
      <c r="B8" t="n">
        <v>22.32113821138211</v>
      </c>
      <c r="C8" t="n">
        <v>23.10227272727273</v>
      </c>
      <c r="D8" t="n">
        <v>25.49342105263158</v>
      </c>
      <c r="E8" t="n">
        <v>25.38795986622074</v>
      </c>
      <c r="F8" t="n">
        <v>26.35180055401662</v>
      </c>
      <c r="G8" t="n">
        <v>26.82768361581921</v>
      </c>
      <c r="H8" t="n">
        <v>24.81375358166189</v>
      </c>
      <c r="I8" t="n">
        <v>24.51156069364162</v>
      </c>
      <c r="J8" t="n">
        <v>25.8298755186722</v>
      </c>
      <c r="K8" t="n">
        <v>25.7948717948718</v>
      </c>
      <c r="L8" t="n">
        <v>25.36086956521739</v>
      </c>
      <c r="M8" t="n">
        <v>22.20930232558139</v>
      </c>
    </row>
    <row r="9">
      <c r="A9" t="n">
        <v>7</v>
      </c>
      <c r="B9" t="n">
        <v>22.22267206477733</v>
      </c>
      <c r="C9" t="n">
        <v>23.11583011583011</v>
      </c>
      <c r="D9" t="n">
        <v>25.47524752475248</v>
      </c>
      <c r="E9" t="n">
        <v>25.29967426710098</v>
      </c>
      <c r="F9" t="n">
        <v>26.30163043478261</v>
      </c>
      <c r="G9" t="n">
        <v>26.83333333333333</v>
      </c>
      <c r="H9" t="n">
        <v>25.24309392265193</v>
      </c>
      <c r="I9" t="n">
        <v>25.13573407202216</v>
      </c>
      <c r="J9" t="n">
        <v>25.81742738589212</v>
      </c>
      <c r="K9" t="n">
        <v>26.06493506493506</v>
      </c>
      <c r="L9" t="n">
        <v>25.25</v>
      </c>
      <c r="M9" t="n">
        <v>22.26893939393939</v>
      </c>
    </row>
    <row r="10">
      <c r="A10" t="n">
        <v>8</v>
      </c>
      <c r="B10" t="n">
        <v>23.39130434782609</v>
      </c>
      <c r="C10" t="n">
        <v>23.34456928838951</v>
      </c>
      <c r="D10" t="n">
        <v>25.40594059405941</v>
      </c>
      <c r="E10" t="n">
        <v>25.30618892508143</v>
      </c>
      <c r="F10" t="n">
        <v>26.13698630136986</v>
      </c>
      <c r="G10" t="n">
        <v>26.82548476454294</v>
      </c>
      <c r="H10" t="n">
        <v>25.1864406779661</v>
      </c>
      <c r="I10" t="n">
        <v>25.23756906077348</v>
      </c>
      <c r="J10" t="n">
        <v>25.91803278688525</v>
      </c>
      <c r="K10" t="n">
        <v>25.78540772532189</v>
      </c>
      <c r="L10" t="n">
        <v>26.16666666666667</v>
      </c>
      <c r="M10" t="n">
        <v>23.38983050847458</v>
      </c>
    </row>
    <row r="11">
      <c r="A11" t="n">
        <v>9</v>
      </c>
      <c r="B11" t="n">
        <v>23.46545454545454</v>
      </c>
      <c r="C11" t="n">
        <v>23.57971014492754</v>
      </c>
      <c r="D11" t="n">
        <v>25.66225165562914</v>
      </c>
      <c r="E11" t="n">
        <v>25.28524590163934</v>
      </c>
      <c r="F11" t="n">
        <v>26.25</v>
      </c>
      <c r="G11" t="n">
        <v>26.76502732240437</v>
      </c>
      <c r="H11" t="n">
        <v>25.31868131868132</v>
      </c>
      <c r="I11" t="n">
        <v>25.35772357723577</v>
      </c>
      <c r="J11" t="n">
        <v>26.14566929133858</v>
      </c>
      <c r="K11" t="n">
        <v>25.83829787234043</v>
      </c>
      <c r="L11" t="n">
        <v>26.10683760683761</v>
      </c>
      <c r="M11" t="n">
        <v>23.42424242424243</v>
      </c>
    </row>
    <row r="12">
      <c r="A12" t="n">
        <v>10</v>
      </c>
      <c r="B12" t="n">
        <v>23.44765342960289</v>
      </c>
      <c r="C12" t="n">
        <v>23.4963503649635</v>
      </c>
      <c r="D12" t="n">
        <v>25.46127946127946</v>
      </c>
      <c r="E12" t="n">
        <v>25.27361563517915</v>
      </c>
      <c r="F12" t="n">
        <v>26.28648648648648</v>
      </c>
      <c r="G12" t="n">
        <v>26.74043715846994</v>
      </c>
      <c r="H12" t="n">
        <v>25.36856368563686</v>
      </c>
      <c r="I12" t="n">
        <v>25.3763440860215</v>
      </c>
      <c r="J12" t="n">
        <v>26.26587301587302</v>
      </c>
      <c r="K12" t="n">
        <v>25.81276595744681</v>
      </c>
      <c r="L12" t="n">
        <v>25.99183673469388</v>
      </c>
      <c r="M12" t="n">
        <v>23.57912457912458</v>
      </c>
    </row>
    <row r="13">
      <c r="A13" t="n">
        <v>11</v>
      </c>
      <c r="B13" t="n">
        <v>23.44086021505376</v>
      </c>
      <c r="C13" t="n">
        <v>23.51102941176471</v>
      </c>
      <c r="D13" t="n">
        <v>25.40540540540541</v>
      </c>
      <c r="E13" t="n">
        <v>25.25573770491803</v>
      </c>
      <c r="F13" t="n">
        <v>26.2054794520548</v>
      </c>
      <c r="G13" t="n">
        <v>26.79781420765027</v>
      </c>
      <c r="H13" t="n">
        <v>25.38440860215054</v>
      </c>
      <c r="I13" t="n">
        <v>25.44474393530997</v>
      </c>
      <c r="J13" t="n">
        <v>26.45522388059701</v>
      </c>
      <c r="K13" t="n">
        <v>26.02597402597403</v>
      </c>
      <c r="L13" t="n">
        <v>26.06666666666667</v>
      </c>
      <c r="M13" t="n">
        <v>23.49501661129568</v>
      </c>
    </row>
    <row r="14">
      <c r="A14" t="n">
        <v>12</v>
      </c>
      <c r="B14" t="n">
        <v>23.52482269503546</v>
      </c>
      <c r="C14" t="n">
        <v>23.37593984962406</v>
      </c>
      <c r="D14" t="n">
        <v>25.5</v>
      </c>
      <c r="E14" t="n">
        <v>25.18481848184819</v>
      </c>
      <c r="F14" t="n">
        <v>26.17886178861789</v>
      </c>
      <c r="G14" t="n">
        <v>26.74043715846994</v>
      </c>
      <c r="H14" t="n">
        <v>25.28767123287671</v>
      </c>
      <c r="I14" t="n">
        <v>25.35989010989011</v>
      </c>
      <c r="J14" t="n">
        <v>26.40076335877863</v>
      </c>
      <c r="K14" t="n">
        <v>25.90598290598291</v>
      </c>
      <c r="L14" t="n">
        <v>26.04166666666667</v>
      </c>
      <c r="M14" t="n">
        <v>23.46488294314381</v>
      </c>
    </row>
    <row r="15">
      <c r="A15" t="n">
        <v>13</v>
      </c>
      <c r="B15" t="n">
        <v>23.52877697841727</v>
      </c>
      <c r="C15" t="n">
        <v>23.45185185185185</v>
      </c>
      <c r="D15" t="n">
        <v>25.52054794520548</v>
      </c>
      <c r="E15" t="n">
        <v>25.33993399339934</v>
      </c>
      <c r="F15" t="n">
        <v>26.23140495867769</v>
      </c>
      <c r="G15" t="n">
        <v>26.87016574585635</v>
      </c>
      <c r="H15" t="n">
        <v>25.39509536784741</v>
      </c>
      <c r="I15" t="n">
        <v>25.44054054054054</v>
      </c>
      <c r="J15" t="n">
        <v>26.48262548262548</v>
      </c>
      <c r="K15" t="n">
        <v>25.90086206896552</v>
      </c>
      <c r="L15" t="n">
        <v>25.94514767932489</v>
      </c>
      <c r="M15" t="n">
        <v>23.54982817869416</v>
      </c>
    </row>
    <row r="16">
      <c r="A16" t="n">
        <v>14</v>
      </c>
      <c r="B16" t="n">
        <v>23.51282051282051</v>
      </c>
      <c r="C16" t="n">
        <v>23.49450549450549</v>
      </c>
      <c r="D16" t="n">
        <v>25.75593220338983</v>
      </c>
      <c r="E16" t="n">
        <v>25.57049180327869</v>
      </c>
      <c r="F16" t="n">
        <v>26.47802197802198</v>
      </c>
      <c r="G16" t="n">
        <v>26.91758241758242</v>
      </c>
      <c r="H16" t="n">
        <v>25.48907103825137</v>
      </c>
      <c r="I16" t="n">
        <v>25.33707865168539</v>
      </c>
      <c r="J16" t="n">
        <v>26.5546875</v>
      </c>
      <c r="K16" t="n">
        <v>26.25321888412017</v>
      </c>
      <c r="L16" t="n">
        <v>25.96638655462185</v>
      </c>
      <c r="M16" t="n">
        <v>23.35153583617748</v>
      </c>
    </row>
    <row r="17">
      <c r="A17" t="n">
        <v>15</v>
      </c>
      <c r="B17" t="n">
        <v>23.48897058823529</v>
      </c>
      <c r="C17" t="n">
        <v>23.43589743589743</v>
      </c>
      <c r="D17" t="n">
        <v>25.6</v>
      </c>
      <c r="E17" t="n">
        <v>25.68852459016393</v>
      </c>
      <c r="F17" t="n">
        <v>26.79564032697548</v>
      </c>
      <c r="G17" t="n">
        <v>26.96918767507003</v>
      </c>
      <c r="H17" t="n">
        <v>25.35616438356164</v>
      </c>
      <c r="I17" t="n">
        <v>25.36314363143632</v>
      </c>
      <c r="J17" t="n">
        <v>26.62548262548263</v>
      </c>
      <c r="K17" t="n">
        <v>26.26923076923077</v>
      </c>
      <c r="L17" t="n">
        <v>26.07949790794979</v>
      </c>
      <c r="M17" t="n">
        <v>23.38907849829351</v>
      </c>
    </row>
    <row r="18">
      <c r="A18" t="n">
        <v>16</v>
      </c>
      <c r="B18" t="n">
        <v>23.49812734082397</v>
      </c>
      <c r="C18" t="n">
        <v>23.45652173913043</v>
      </c>
      <c r="D18" t="n">
        <v>25.81456953642384</v>
      </c>
      <c r="E18" t="n">
        <v>25.79411764705882</v>
      </c>
      <c r="F18" t="n">
        <v>26.95934959349594</v>
      </c>
      <c r="G18" t="n">
        <v>26.9478021978022</v>
      </c>
      <c r="H18" t="n">
        <v>25.267217630854</v>
      </c>
      <c r="I18" t="n">
        <v>25.3179347826087</v>
      </c>
      <c r="J18" t="n">
        <v>26.57198443579767</v>
      </c>
      <c r="K18" t="n">
        <v>26.44541484716157</v>
      </c>
      <c r="L18" t="n">
        <v>26.14035087719298</v>
      </c>
      <c r="M18" t="n">
        <v>23.5</v>
      </c>
    </row>
    <row r="19">
      <c r="A19" t="n">
        <v>17</v>
      </c>
      <c r="B19" t="n">
        <v>23.49632352941176</v>
      </c>
      <c r="C19" t="n">
        <v>23.44852941176471</v>
      </c>
      <c r="D19" t="n">
        <v>25.59075907590759</v>
      </c>
      <c r="E19" t="n">
        <v>25.9281045751634</v>
      </c>
      <c r="F19" t="n">
        <v>27.22162162162162</v>
      </c>
      <c r="G19" t="n">
        <v>26.98055555555555</v>
      </c>
      <c r="H19" t="n">
        <v>25.30352303523035</v>
      </c>
      <c r="I19" t="n">
        <v>25.3841961852861</v>
      </c>
      <c r="J19" t="n">
        <v>26.71764705882353</v>
      </c>
      <c r="K19" t="n">
        <v>26.3655462184874</v>
      </c>
      <c r="L19" t="n">
        <v>26.19491525423729</v>
      </c>
      <c r="M19" t="n">
        <v>23.51379310344828</v>
      </c>
    </row>
    <row r="20">
      <c r="A20" t="n">
        <v>18</v>
      </c>
      <c r="B20" t="n">
        <v>23.46739130434782</v>
      </c>
      <c r="C20" t="n">
        <v>23.43014705882353</v>
      </c>
      <c r="D20" t="n">
        <v>25.69306930693069</v>
      </c>
      <c r="E20" t="n">
        <v>26.08387096774193</v>
      </c>
      <c r="F20" t="n">
        <v>27.24795640326975</v>
      </c>
      <c r="G20" t="n">
        <v>26.88950276243094</v>
      </c>
      <c r="H20" t="n">
        <v>25.32876712328767</v>
      </c>
      <c r="I20" t="n">
        <v>24.98333333333333</v>
      </c>
      <c r="J20" t="n">
        <v>26.418410041841</v>
      </c>
      <c r="K20" t="n">
        <v>26.39035087719298</v>
      </c>
      <c r="L20" t="n">
        <v>26.32067510548523</v>
      </c>
      <c r="M20" t="n">
        <v>30.35016835016835</v>
      </c>
    </row>
    <row r="21">
      <c r="A21" t="n">
        <v>19</v>
      </c>
      <c r="B21" t="n">
        <v>23.6101083032491</v>
      </c>
      <c r="C21" t="n">
        <v>23.4275092936803</v>
      </c>
      <c r="D21" t="n">
        <v>25.71854304635762</v>
      </c>
      <c r="E21" t="n">
        <v>26.12012987012987</v>
      </c>
      <c r="F21" t="n">
        <v>27.13550135501355</v>
      </c>
      <c r="G21" t="n">
        <v>26.93074792243767</v>
      </c>
      <c r="H21" t="n">
        <v>25.21487603305785</v>
      </c>
      <c r="I21" t="n">
        <v>24.73504273504274</v>
      </c>
      <c r="J21" t="n">
        <v>26.19591836734694</v>
      </c>
      <c r="K21" t="n">
        <v>26.2936170212766</v>
      </c>
      <c r="L21" t="n">
        <v>26.20425531914893</v>
      </c>
      <c r="M21" t="n">
        <v>23.43956043956044</v>
      </c>
    </row>
    <row r="22">
      <c r="A22" t="n">
        <v>20</v>
      </c>
      <c r="B22" t="n">
        <v>23.55514705882353</v>
      </c>
      <c r="C22" t="n">
        <v>23.39259259259259</v>
      </c>
      <c r="D22" t="n">
        <v>25.72757475083057</v>
      </c>
      <c r="E22" t="n">
        <v>26.05592105263158</v>
      </c>
      <c r="F22" t="n">
        <v>26.98921832884097</v>
      </c>
      <c r="G22" t="n">
        <v>26.84313725490196</v>
      </c>
      <c r="H22" t="n">
        <v>25.13333333333333</v>
      </c>
      <c r="I22" t="n">
        <v>24.64571428571428</v>
      </c>
      <c r="J22" t="n">
        <v>26.13389121338912</v>
      </c>
      <c r="K22" t="n">
        <v>26.37004405286343</v>
      </c>
      <c r="L22" t="n">
        <v>26.13733905579399</v>
      </c>
      <c r="M22" t="n">
        <v>23.45422535211268</v>
      </c>
    </row>
    <row r="23">
      <c r="A23" t="n">
        <v>21</v>
      </c>
      <c r="B23" t="n">
        <v>23.46296296296296</v>
      </c>
      <c r="C23" t="n">
        <v>23.39405204460967</v>
      </c>
      <c r="D23" t="n">
        <v>25.53061224489796</v>
      </c>
      <c r="E23" t="n">
        <v>25.90819672131148</v>
      </c>
      <c r="F23" t="n">
        <v>26.84239130434782</v>
      </c>
      <c r="G23" t="n">
        <v>26.78393351800554</v>
      </c>
      <c r="H23" t="n">
        <v>25.05833333333333</v>
      </c>
      <c r="I23" t="n">
        <v>24.62099125364432</v>
      </c>
      <c r="J23" t="n">
        <v>26.14893617021277</v>
      </c>
      <c r="K23" t="n">
        <v>26.26666666666667</v>
      </c>
      <c r="L23" t="n">
        <v>26.02155172413793</v>
      </c>
      <c r="M23" t="n">
        <v>23.47038327526132</v>
      </c>
    </row>
    <row r="24">
      <c r="A24" t="n">
        <v>22</v>
      </c>
      <c r="B24" t="n">
        <v>23.58364312267658</v>
      </c>
      <c r="C24" t="n">
        <v>23.44280442804428</v>
      </c>
      <c r="D24" t="n">
        <v>25.68813559322034</v>
      </c>
      <c r="E24" t="n">
        <v>25.70198675496689</v>
      </c>
      <c r="F24" t="n">
        <v>26.76407506702413</v>
      </c>
      <c r="G24" t="n">
        <v>26.77134986225895</v>
      </c>
      <c r="H24" t="n">
        <v>25.00561797752809</v>
      </c>
      <c r="I24" t="n">
        <v>24.56195965417868</v>
      </c>
      <c r="J24" t="n">
        <v>26.0337552742616</v>
      </c>
      <c r="K24" t="n">
        <v>26.34070796460177</v>
      </c>
      <c r="L24" t="n">
        <v>26.11914893617021</v>
      </c>
      <c r="M24" t="n">
        <v>23.51712328767123</v>
      </c>
    </row>
    <row r="25">
      <c r="A25" t="n">
        <v>23</v>
      </c>
      <c r="B25" t="n">
        <v>23.51648351648352</v>
      </c>
      <c r="C25" t="n">
        <v>23.45149253731343</v>
      </c>
      <c r="D25" t="n">
        <v>25.61920529801325</v>
      </c>
      <c r="E25" t="n">
        <v>25.63398692810458</v>
      </c>
      <c r="F25" t="n">
        <v>26.71891891891892</v>
      </c>
      <c r="G25" t="n">
        <v>26.76243093922652</v>
      </c>
      <c r="H25" t="n">
        <v>25.01139601139601</v>
      </c>
      <c r="I25" t="n">
        <v>24.60693641618497</v>
      </c>
      <c r="J25" t="n">
        <v>25.90677966101695</v>
      </c>
      <c r="K25" t="n">
        <v>26.17467248908297</v>
      </c>
      <c r="L25" t="n">
        <v>25.9875</v>
      </c>
      <c r="M25" t="n">
        <v>23.28472222222222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2024-12-05T04:27:42Z</dcterms:created>
  <dcterms:modified xmlns:dcterms="http://purl.org/dc/terms/" xmlns:xsi="http://www.w3.org/2001/XMLSchema-instance" xsi:type="dcterms:W3CDTF">2024-12-05T04:27:42Z</dcterms:modified>
</cp:coreProperties>
</file>