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6</v>
      </c>
      <c r="C1" t="n">
        <v>7</v>
      </c>
      <c r="D1" t="n">
        <v>8</v>
      </c>
      <c r="E1" t="n">
        <v>9</v>
      </c>
    </row>
    <row r="2">
      <c r="A2" t="n">
        <v>0</v>
      </c>
      <c r="B2" t="n">
        <v>0.3478833333333333</v>
      </c>
      <c r="C2" t="n">
        <v>0.3749655172413793</v>
      </c>
      <c r="D2" t="n">
        <v>0.3785327380952381</v>
      </c>
      <c r="E2" t="n">
        <v>0.4016277777777778</v>
      </c>
    </row>
    <row r="3">
      <c r="A3" t="n">
        <v>1</v>
      </c>
      <c r="B3" t="n">
        <v>0.3508277777777778</v>
      </c>
      <c r="C3" t="n">
        <v>0.3761637931034483</v>
      </c>
      <c r="D3" t="n">
        <v>0.3791964285714285</v>
      </c>
      <c r="E3" t="n">
        <v>0.403475</v>
      </c>
    </row>
    <row r="4">
      <c r="A4" t="n">
        <v>2</v>
      </c>
      <c r="B4" t="n">
        <v>0.3519111111111111</v>
      </c>
      <c r="C4" t="n">
        <v>0.3752729885057471</v>
      </c>
      <c r="D4" t="n">
        <v>0.3813720238095238</v>
      </c>
      <c r="E4" t="n">
        <v>0.4045527777777778</v>
      </c>
    </row>
    <row r="5">
      <c r="A5" t="n">
        <v>3</v>
      </c>
      <c r="B5" t="n">
        <v>0.3508388888888889</v>
      </c>
      <c r="C5" t="n">
        <v>0.3741810344827586</v>
      </c>
      <c r="D5" t="n">
        <v>0.3832448979591837</v>
      </c>
      <c r="E5" t="n">
        <v>0.4060916666666667</v>
      </c>
    </row>
    <row r="6">
      <c r="A6" t="n">
        <v>4</v>
      </c>
      <c r="B6" t="n">
        <v>0.3500222222222222</v>
      </c>
      <c r="C6" t="n">
        <v>0.3752816091954023</v>
      </c>
      <c r="D6" t="n">
        <v>0.3822643678160919</v>
      </c>
      <c r="E6" t="n">
        <v>0.4056194444444444</v>
      </c>
    </row>
    <row r="7">
      <c r="A7" t="n">
        <v>5</v>
      </c>
      <c r="B7" t="n">
        <v>0.3504166666666667</v>
      </c>
      <c r="C7" t="n">
        <v>0.375419540229885</v>
      </c>
      <c r="D7" t="n">
        <v>0.3799683908045978</v>
      </c>
      <c r="E7" t="n">
        <v>0.4044361111111111</v>
      </c>
    </row>
    <row r="8">
      <c r="A8" t="n">
        <v>6</v>
      </c>
      <c r="B8" t="n">
        <v>0.3494277777777778</v>
      </c>
      <c r="C8" t="n">
        <v>0.3740833333333334</v>
      </c>
      <c r="D8" t="n">
        <v>0.378632183908046</v>
      </c>
      <c r="E8" t="n">
        <v>0.4031972222222223</v>
      </c>
    </row>
    <row r="9">
      <c r="A9" t="n">
        <v>7</v>
      </c>
      <c r="B9" t="n">
        <v>0.3491</v>
      </c>
      <c r="C9" t="n">
        <v>0.3730862068965518</v>
      </c>
      <c r="D9" t="n">
        <v>0.3776515580736544</v>
      </c>
      <c r="E9" t="n">
        <v>0.4019888888888889</v>
      </c>
    </row>
    <row r="10">
      <c r="A10" t="n">
        <v>8</v>
      </c>
      <c r="B10" t="n">
        <v>0.3484055555555556</v>
      </c>
      <c r="C10" t="n">
        <v>0.3725439093484419</v>
      </c>
      <c r="D10" t="n">
        <v>0.3768333333333333</v>
      </c>
      <c r="E10" t="n">
        <v>0.4008888888888889</v>
      </c>
    </row>
    <row r="11">
      <c r="A11" t="n">
        <v>9</v>
      </c>
      <c r="B11" t="n">
        <v>0.3475111111111111</v>
      </c>
      <c r="C11" t="n">
        <v>0.3731388888888889</v>
      </c>
      <c r="D11" t="n">
        <v>0.3759972222222223</v>
      </c>
      <c r="E11" t="n">
        <v>0.3999277777777778</v>
      </c>
    </row>
    <row r="12">
      <c r="A12" t="n">
        <v>10</v>
      </c>
      <c r="B12" t="n">
        <v>0.3465722222222222</v>
      </c>
      <c r="C12" t="n">
        <v>0.3722222222222222</v>
      </c>
      <c r="D12" t="n">
        <v>0.3752281690140845</v>
      </c>
      <c r="E12" t="n">
        <v>0.3997305555555555</v>
      </c>
    </row>
    <row r="13">
      <c r="A13" t="n">
        <v>11</v>
      </c>
      <c r="B13" t="n">
        <v>0.3458</v>
      </c>
      <c r="C13" t="n">
        <v>0.3708505747126437</v>
      </c>
      <c r="D13" t="n">
        <v>0.3744540229885058</v>
      </c>
      <c r="E13" t="n">
        <v>0.3993138888888889</v>
      </c>
    </row>
    <row r="14">
      <c r="A14" t="n">
        <v>12</v>
      </c>
      <c r="B14" t="n">
        <v>0.3450277777777778</v>
      </c>
      <c r="C14" t="n">
        <v>0.3701637931034483</v>
      </c>
      <c r="D14" t="n">
        <v>0.3739885057471264</v>
      </c>
      <c r="E14" t="n">
        <v>0.3986</v>
      </c>
    </row>
    <row r="15">
      <c r="A15" t="n">
        <v>13</v>
      </c>
      <c r="B15" t="n">
        <v>0.3445166666666666</v>
      </c>
      <c r="C15" t="n">
        <v>0.3699712643678161</v>
      </c>
      <c r="D15" t="n">
        <v>0.3736494252873563</v>
      </c>
      <c r="E15" t="n">
        <v>0.3988444444444444</v>
      </c>
    </row>
    <row r="16">
      <c r="A16" t="n">
        <v>14</v>
      </c>
      <c r="B16" t="n">
        <v>0.3437643678160919</v>
      </c>
      <c r="C16" t="n">
        <v>0.3693189655172414</v>
      </c>
      <c r="D16" t="n">
        <v>0.3731695402298851</v>
      </c>
      <c r="E16" t="n">
        <v>0.3984194444444445</v>
      </c>
    </row>
    <row r="17">
      <c r="A17" t="n">
        <v>15</v>
      </c>
      <c r="B17" t="n">
        <v>0.3433526011560694</v>
      </c>
      <c r="C17" t="n">
        <v>0.3686522988505747</v>
      </c>
      <c r="D17" t="n">
        <v>0.3728390804597701</v>
      </c>
      <c r="E17" t="n">
        <v>0.3973859154929578</v>
      </c>
    </row>
    <row r="18">
      <c r="A18" t="n">
        <v>16</v>
      </c>
      <c r="B18" t="n">
        <v>0.3422918918918919</v>
      </c>
      <c r="C18" t="n">
        <v>0.3681839080459769</v>
      </c>
      <c r="D18" t="n">
        <v>0.3725632183908046</v>
      </c>
      <c r="E18" t="n">
        <v>0.3964195402298851</v>
      </c>
    </row>
    <row r="19">
      <c r="A19" t="n">
        <v>17</v>
      </c>
      <c r="B19" t="n">
        <v>0.3426770833333333</v>
      </c>
      <c r="C19" t="n">
        <v>0.3677241379310345</v>
      </c>
      <c r="D19" t="n">
        <v>0.3725208333333334</v>
      </c>
      <c r="E19" t="n">
        <v>0.3977155172413793</v>
      </c>
    </row>
    <row r="20">
      <c r="A20" t="n">
        <v>18</v>
      </c>
      <c r="B20" t="n">
        <v>0.3443958333333333</v>
      </c>
      <c r="C20" t="n">
        <v>0.3672614942528736</v>
      </c>
      <c r="D20" t="n">
        <v>0.3722291666666667</v>
      </c>
      <c r="E20" t="n">
        <v>0.3974741379310345</v>
      </c>
    </row>
    <row r="21">
      <c r="A21" t="n">
        <v>19</v>
      </c>
      <c r="B21" t="n">
        <v>0.3446145833333333</v>
      </c>
      <c r="C21" t="n">
        <v>0.3701867816091954</v>
      </c>
      <c r="D21" t="n">
        <v>0.3721547619047619</v>
      </c>
      <c r="E21" t="n">
        <v>0.3973591954022989</v>
      </c>
    </row>
    <row r="22">
      <c r="A22" t="n">
        <v>20</v>
      </c>
      <c r="B22" t="n">
        <v>0.3439375</v>
      </c>
      <c r="C22" t="n">
        <v>0.3711005747126437</v>
      </c>
      <c r="D22" t="n">
        <v>0.3735684523809524</v>
      </c>
      <c r="E22" t="n">
        <v>0.4004080459770115</v>
      </c>
    </row>
    <row r="23">
      <c r="A23" t="n">
        <v>21</v>
      </c>
      <c r="B23" t="n">
        <v>0.3433020833333333</v>
      </c>
      <c r="C23" t="n">
        <v>0.3704770114942528</v>
      </c>
      <c r="D23" t="n">
        <v>0.3745029761904762</v>
      </c>
      <c r="E23" t="n">
        <v>0.4007729885057471</v>
      </c>
    </row>
    <row r="24">
      <c r="A24" t="n">
        <v>22</v>
      </c>
      <c r="B24" t="n">
        <v>0.3436197916666666</v>
      </c>
      <c r="C24" t="n">
        <v>0.3749166666666667</v>
      </c>
      <c r="D24" t="n">
        <v>0.3773273809523809</v>
      </c>
      <c r="E24" t="n">
        <v>0.4011149425287356</v>
      </c>
    </row>
    <row r="25">
      <c r="A25" t="n">
        <v>23</v>
      </c>
      <c r="B25" t="n">
        <v>0.34853125</v>
      </c>
      <c r="C25" t="n">
        <v>0.3751350574712644</v>
      </c>
      <c r="D25" t="n">
        <v>0.3814613095238095</v>
      </c>
      <c r="E25" t="n">
        <v>0.4007068965517241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2024-12-05T04:27:42Z</dcterms:created>
  <dcterms:modified xmlns:dcterms="http://purl.org/dc/terms/" xmlns:xsi="http://www.w3.org/2001/XMLSchema-instance" xsi:type="dcterms:W3CDTF">2024-12-05T04:27:42Z</dcterms:modified>
</cp:coreProperties>
</file>