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463.6388888888889</v>
      </c>
      <c r="C2" t="n">
        <v>6.559523809523809</v>
      </c>
      <c r="D2" t="n">
        <v>11.58878504672897</v>
      </c>
      <c r="E2" t="n">
        <v>16.04494382022472</v>
      </c>
      <c r="F2" t="n">
        <v>18.84269662921348</v>
      </c>
      <c r="G2" t="n">
        <v>18.84090909090909</v>
      </c>
      <c r="H2" t="n">
        <v>16.87951807228916</v>
      </c>
      <c r="I2" t="n">
        <v>1.041095890410959</v>
      </c>
      <c r="J2" t="n">
        <v>0</v>
      </c>
      <c r="K2" t="n">
        <v>0</v>
      </c>
      <c r="L2" t="n">
        <v>0</v>
      </c>
      <c r="M2" t="n">
        <v>532.241935483871</v>
      </c>
    </row>
    <row r="3">
      <c r="A3" t="n">
        <v>1</v>
      </c>
      <c r="B3" t="n">
        <v>8.445945945945946</v>
      </c>
      <c r="C3" t="n">
        <v>6.879518072289157</v>
      </c>
      <c r="D3" t="n">
        <v>11.34862385321101</v>
      </c>
      <c r="E3" t="n">
        <v>16</v>
      </c>
      <c r="F3" t="n">
        <v>18.23958333333333</v>
      </c>
      <c r="G3" t="n">
        <v>18.82954545454545</v>
      </c>
      <c r="H3" t="n">
        <v>16.27586206896552</v>
      </c>
      <c r="I3" t="n">
        <v>1.095890410958904</v>
      </c>
      <c r="J3" t="n">
        <v>0</v>
      </c>
      <c r="K3" t="n">
        <v>0</v>
      </c>
      <c r="L3" t="n">
        <v>0</v>
      </c>
      <c r="M3" t="n">
        <v>3.622950819672131</v>
      </c>
    </row>
    <row r="4">
      <c r="A4" t="n">
        <v>2</v>
      </c>
      <c r="B4" t="n">
        <v>8.432432432432432</v>
      </c>
      <c r="C4" t="n">
        <v>6.547619047619047</v>
      </c>
      <c r="D4" t="n">
        <v>11.47663551401869</v>
      </c>
      <c r="E4" t="n">
        <v>15.85393258426966</v>
      </c>
      <c r="F4" t="n">
        <v>18.2680412371134</v>
      </c>
      <c r="G4" t="n">
        <v>19.01149425287356</v>
      </c>
      <c r="H4" t="n">
        <v>16.55813953488372</v>
      </c>
      <c r="I4" t="n">
        <v>0.4722222222222222</v>
      </c>
      <c r="J4" t="n">
        <v>0</v>
      </c>
      <c r="K4" t="n">
        <v>0</v>
      </c>
      <c r="L4" t="n">
        <v>0</v>
      </c>
      <c r="M4" t="n">
        <v>3.60655737704918</v>
      </c>
    </row>
    <row r="5">
      <c r="A5" t="n">
        <v>3</v>
      </c>
      <c r="B5" t="n">
        <v>7.904109589041096</v>
      </c>
      <c r="C5" t="n">
        <v>6.7625</v>
      </c>
      <c r="D5" t="n">
        <v>11.51401869158878</v>
      </c>
      <c r="E5" t="n">
        <v>15.875</v>
      </c>
      <c r="F5" t="n">
        <v>18.1875</v>
      </c>
      <c r="G5" t="n">
        <v>18.98850574712644</v>
      </c>
      <c r="H5" t="n">
        <v>16.17441860465116</v>
      </c>
      <c r="I5" t="n">
        <v>0.5070422535211268</v>
      </c>
      <c r="J5" t="n">
        <v>0</v>
      </c>
      <c r="K5" t="n">
        <v>0</v>
      </c>
      <c r="L5" t="n">
        <v>0</v>
      </c>
      <c r="M5" t="n">
        <v>3.548387096774194</v>
      </c>
    </row>
    <row r="6">
      <c r="A6" t="n">
        <v>4</v>
      </c>
      <c r="B6" t="n">
        <v>7.904109589041096</v>
      </c>
      <c r="C6" t="n">
        <v>6.939024390243903</v>
      </c>
      <c r="D6" t="n">
        <v>11.50467289719626</v>
      </c>
      <c r="E6" t="n">
        <v>15.78651685393258</v>
      </c>
      <c r="F6" t="n">
        <v>18.03125</v>
      </c>
      <c r="G6" t="n">
        <v>18.96551724137931</v>
      </c>
      <c r="H6" t="n">
        <v>16.11627906976744</v>
      </c>
      <c r="I6" t="n">
        <v>0.5068493150684932</v>
      </c>
      <c r="J6" t="n">
        <v>0</v>
      </c>
      <c r="K6" t="n">
        <v>0</v>
      </c>
      <c r="L6" t="n">
        <v>0</v>
      </c>
      <c r="M6" t="n">
        <v>3.60655737704918</v>
      </c>
    </row>
    <row r="7">
      <c r="A7" t="n">
        <v>5</v>
      </c>
      <c r="B7" t="n">
        <v>8.148648648648649</v>
      </c>
      <c r="C7" t="n">
        <v>6.773809523809524</v>
      </c>
      <c r="D7" t="n">
        <v>11.60377358490566</v>
      </c>
      <c r="E7" t="n">
        <v>16.04545454545455</v>
      </c>
      <c r="F7" t="n">
        <v>18.42105263157895</v>
      </c>
      <c r="G7" t="n">
        <v>18.73863636363636</v>
      </c>
      <c r="H7" t="n">
        <v>15.47191011235955</v>
      </c>
      <c r="I7" t="n">
        <v>0.5072463768115942</v>
      </c>
      <c r="J7" t="n">
        <v>0</v>
      </c>
      <c r="K7" t="n">
        <v>0</v>
      </c>
      <c r="L7" t="n">
        <v>0</v>
      </c>
      <c r="M7" t="n">
        <v>3.666666666666667</v>
      </c>
    </row>
    <row r="8">
      <c r="A8" t="n">
        <v>6</v>
      </c>
      <c r="B8" t="n">
        <v>8.026666666666667</v>
      </c>
      <c r="C8" t="n">
        <v>7.024691358024691</v>
      </c>
      <c r="D8" t="n">
        <v>11.52830188679245</v>
      </c>
      <c r="E8" t="n">
        <v>16.09090909090909</v>
      </c>
      <c r="F8" t="n">
        <v>18.16842105263158</v>
      </c>
      <c r="G8" t="n">
        <v>18.55681818181818</v>
      </c>
      <c r="H8" t="n">
        <v>16.24444444444444</v>
      </c>
      <c r="I8" t="n">
        <v>0.4927536231884058</v>
      </c>
      <c r="J8" t="n">
        <v>0</v>
      </c>
      <c r="K8" t="n">
        <v>0</v>
      </c>
      <c r="L8" t="n">
        <v>0</v>
      </c>
      <c r="M8" t="n">
        <v>3.775862068965517</v>
      </c>
    </row>
    <row r="9">
      <c r="A9" t="n">
        <v>7</v>
      </c>
      <c r="B9" t="n">
        <v>8.561643835616438</v>
      </c>
      <c r="C9" t="n">
        <v>6.976190476190476</v>
      </c>
      <c r="D9" t="n">
        <v>11.60377358490566</v>
      </c>
      <c r="E9" t="n">
        <v>15.87640449438202</v>
      </c>
      <c r="F9" t="n">
        <v>18.28723404255319</v>
      </c>
      <c r="G9" t="n">
        <v>18.50561797752809</v>
      </c>
      <c r="H9" t="n">
        <v>16.05494505494505</v>
      </c>
      <c r="I9" t="n">
        <v>-0.1095890410958904</v>
      </c>
      <c r="J9" t="n">
        <v>0</v>
      </c>
      <c r="K9" t="n">
        <v>0</v>
      </c>
      <c r="L9" t="n">
        <v>0</v>
      </c>
      <c r="M9" t="n">
        <v>3.694915254237288</v>
      </c>
    </row>
    <row r="10">
      <c r="A10" t="n">
        <v>8</v>
      </c>
      <c r="B10" t="n">
        <v>8.893333333333333</v>
      </c>
      <c r="C10" t="n">
        <v>6.905882352941177</v>
      </c>
      <c r="D10" t="n">
        <v>11.46728971962617</v>
      </c>
      <c r="E10" t="n">
        <v>15.45054945054945</v>
      </c>
      <c r="F10" t="n">
        <v>18.01052631578947</v>
      </c>
      <c r="G10" t="n">
        <v>18.08791208791209</v>
      </c>
      <c r="H10" t="n">
        <v>16.47126436781609</v>
      </c>
      <c r="I10" t="n">
        <v>-0.1527777777777778</v>
      </c>
      <c r="J10" t="n">
        <v>0</v>
      </c>
      <c r="K10" t="n">
        <v>0</v>
      </c>
      <c r="L10" t="n">
        <v>0</v>
      </c>
      <c r="M10" t="n">
        <v>4.220338983050848</v>
      </c>
    </row>
    <row r="11">
      <c r="A11" t="n">
        <v>9</v>
      </c>
      <c r="B11" t="n">
        <v>9.279999999999999</v>
      </c>
      <c r="C11" t="n">
        <v>6.75</v>
      </c>
      <c r="D11" t="n">
        <v>11.23853211009174</v>
      </c>
      <c r="E11" t="n">
        <v>15.55056179775281</v>
      </c>
      <c r="F11" t="n">
        <v>18</v>
      </c>
      <c r="G11" t="n">
        <v>18.46067415730337</v>
      </c>
      <c r="H11" t="n">
        <v>16.19540229885057</v>
      </c>
      <c r="I11" t="n">
        <v>0.04761904761904762</v>
      </c>
      <c r="J11" t="n">
        <v>0</v>
      </c>
      <c r="K11" t="n">
        <v>0</v>
      </c>
      <c r="L11" t="n">
        <v>0</v>
      </c>
      <c r="M11" t="n">
        <v>4.15</v>
      </c>
    </row>
    <row r="12">
      <c r="A12" t="n">
        <v>10</v>
      </c>
      <c r="B12" t="n">
        <v>9.157894736842104</v>
      </c>
      <c r="C12" t="n">
        <v>6.952380952380953</v>
      </c>
      <c r="D12" t="n">
        <v>11.22018348623853</v>
      </c>
      <c r="E12" t="n">
        <v>15.48863636363636</v>
      </c>
      <c r="F12" t="n">
        <v>18.37362637362637</v>
      </c>
      <c r="G12" t="n">
        <v>18.28089887640449</v>
      </c>
      <c r="H12" t="n">
        <v>15.95454545454546</v>
      </c>
      <c r="I12" t="n">
        <v>0.03174603174603174</v>
      </c>
      <c r="J12" t="n">
        <v>0</v>
      </c>
      <c r="K12" t="n">
        <v>0</v>
      </c>
      <c r="L12" t="n">
        <v>0</v>
      </c>
      <c r="M12" t="n">
        <v>4.065573770491803</v>
      </c>
    </row>
    <row r="13">
      <c r="A13" t="n">
        <v>11</v>
      </c>
      <c r="B13" t="n">
        <v>9.131578947368421</v>
      </c>
      <c r="C13" t="n">
        <v>7.275</v>
      </c>
      <c r="D13" t="n">
        <v>11.22222222222222</v>
      </c>
      <c r="E13" t="n">
        <v>15.15730337078652</v>
      </c>
      <c r="F13" t="n">
        <v>19.09195402298851</v>
      </c>
      <c r="G13" t="n">
        <v>18.44318181818182</v>
      </c>
      <c r="H13" t="n">
        <v>16.22727272727273</v>
      </c>
      <c r="I13" t="n">
        <v>-0.65</v>
      </c>
      <c r="J13" t="n">
        <v>0</v>
      </c>
      <c r="K13" t="n">
        <v>0</v>
      </c>
      <c r="L13" t="n">
        <v>0</v>
      </c>
      <c r="M13" t="n">
        <v>3.573770491803279</v>
      </c>
    </row>
    <row r="14">
      <c r="A14" t="n">
        <v>12</v>
      </c>
      <c r="B14" t="n">
        <v>9.351351351351351</v>
      </c>
      <c r="C14" t="n">
        <v>6.847058823529411</v>
      </c>
      <c r="D14" t="n">
        <v>11.2952380952381</v>
      </c>
      <c r="E14" t="n">
        <v>14.97674418604651</v>
      </c>
      <c r="F14" t="n">
        <v>18.03296703296703</v>
      </c>
      <c r="G14" t="n">
        <v>18.42045454545455</v>
      </c>
      <c r="H14" t="n">
        <v>16.23863636363636</v>
      </c>
      <c r="I14" t="n">
        <v>0.03076923076923077</v>
      </c>
      <c r="J14" t="n">
        <v>0</v>
      </c>
      <c r="K14" t="n">
        <v>0</v>
      </c>
      <c r="L14" t="n">
        <v>0</v>
      </c>
      <c r="M14" t="n">
        <v>3.758620689655173</v>
      </c>
    </row>
    <row r="15">
      <c r="A15" t="n">
        <v>13</v>
      </c>
      <c r="B15" t="n">
        <v>9.597222222222221</v>
      </c>
      <c r="C15" t="n">
        <v>6.835294117647059</v>
      </c>
      <c r="D15" t="n">
        <v>11.44761904761905</v>
      </c>
      <c r="E15" t="n">
        <v>15</v>
      </c>
      <c r="F15" t="n">
        <v>17.76923076923077</v>
      </c>
      <c r="G15" t="n">
        <v>18.38636363636364</v>
      </c>
      <c r="H15" t="n">
        <v>15.98876404494382</v>
      </c>
      <c r="I15" t="n">
        <v>-0.4126984126984127</v>
      </c>
      <c r="J15" t="n">
        <v>0</v>
      </c>
      <c r="K15" t="n">
        <v>0</v>
      </c>
      <c r="L15" t="n">
        <v>0</v>
      </c>
      <c r="M15" t="n">
        <v>3.573770491803279</v>
      </c>
    </row>
    <row r="16">
      <c r="A16" t="n">
        <v>14</v>
      </c>
      <c r="B16" t="n">
        <v>9.337837837837839</v>
      </c>
      <c r="C16" t="n">
        <v>6.67816091954023</v>
      </c>
      <c r="D16" t="n">
        <v>11.55140186915888</v>
      </c>
      <c r="E16" t="n">
        <v>15.38202247191011</v>
      </c>
      <c r="F16" t="n">
        <v>17.81521739130435</v>
      </c>
      <c r="G16" t="n">
        <v>18.40449438202247</v>
      </c>
      <c r="H16" t="n">
        <v>15.64835164835165</v>
      </c>
      <c r="I16" t="n">
        <v>-0.5909090909090909</v>
      </c>
      <c r="J16" t="n">
        <v>0</v>
      </c>
      <c r="K16" t="n">
        <v>0</v>
      </c>
      <c r="L16" t="n">
        <v>0</v>
      </c>
      <c r="M16" t="n">
        <v>3.721311475409836</v>
      </c>
    </row>
    <row r="17">
      <c r="A17" t="n">
        <v>15</v>
      </c>
      <c r="B17" t="n">
        <v>9.338028169014084</v>
      </c>
      <c r="C17" t="n">
        <v>6.559523809523809</v>
      </c>
      <c r="D17" t="n">
        <v>11.3302752293578</v>
      </c>
      <c r="E17" t="n">
        <v>16.45555555555556</v>
      </c>
      <c r="F17" t="n">
        <v>18.625</v>
      </c>
      <c r="G17" t="n">
        <v>18.39325842696629</v>
      </c>
      <c r="H17" t="n">
        <v>15.875</v>
      </c>
      <c r="I17" t="n">
        <v>0.06944444444444445</v>
      </c>
      <c r="J17" t="n">
        <v>0</v>
      </c>
      <c r="K17" t="n">
        <v>0</v>
      </c>
      <c r="L17" t="n">
        <v>0</v>
      </c>
      <c r="M17" t="n">
        <v>3.298245614035088</v>
      </c>
    </row>
    <row r="18">
      <c r="A18" t="n">
        <v>16</v>
      </c>
      <c r="B18" t="n">
        <v>8.915492957746478</v>
      </c>
      <c r="C18" t="n">
        <v>6.724137931034483</v>
      </c>
      <c r="D18" t="n">
        <v>11.41666666666667</v>
      </c>
      <c r="E18" t="n">
        <v>16.89887640449438</v>
      </c>
      <c r="F18" t="n">
        <v>18.40425531914894</v>
      </c>
      <c r="G18" t="n">
        <v>18.66292134831461</v>
      </c>
      <c r="H18" t="n">
        <v>16.01149425287356</v>
      </c>
      <c r="I18" t="n">
        <v>0.6901408450704225</v>
      </c>
      <c r="J18" t="n">
        <v>0</v>
      </c>
      <c r="K18" t="n">
        <v>0</v>
      </c>
      <c r="L18" t="n">
        <v>0</v>
      </c>
      <c r="M18" t="n">
        <v>3.633333333333333</v>
      </c>
    </row>
    <row r="19">
      <c r="A19" t="n">
        <v>17</v>
      </c>
      <c r="B19" t="n">
        <v>8.554054054054054</v>
      </c>
      <c r="C19" t="n">
        <v>6.785714285714286</v>
      </c>
      <c r="D19" t="n">
        <v>11.53636363636364</v>
      </c>
      <c r="E19" t="n">
        <v>17.57471264367816</v>
      </c>
      <c r="F19" t="n">
        <v>18.58064516129032</v>
      </c>
      <c r="G19" t="n">
        <v>18.57303370786517</v>
      </c>
      <c r="H19" t="n">
        <v>15.82022471910112</v>
      </c>
      <c r="I19" t="n">
        <v>0.48</v>
      </c>
      <c r="J19" t="n">
        <v>0</v>
      </c>
      <c r="K19" t="n">
        <v>0</v>
      </c>
      <c r="L19" t="n">
        <v>0</v>
      </c>
      <c r="M19" t="n">
        <v>3.677966101694915</v>
      </c>
    </row>
    <row r="20">
      <c r="A20" t="n">
        <v>18</v>
      </c>
      <c r="B20" t="n">
        <v>8.915492957746478</v>
      </c>
      <c r="C20" t="n">
        <v>6.285714285714286</v>
      </c>
      <c r="D20" t="n">
        <v>11.78095238095238</v>
      </c>
      <c r="E20" t="n">
        <v>17.21590909090909</v>
      </c>
      <c r="F20" t="n">
        <v>18.58064516129032</v>
      </c>
      <c r="G20" t="n">
        <v>18.28888888888889</v>
      </c>
      <c r="H20" t="n">
        <v>15.56179775280899</v>
      </c>
      <c r="I20" t="n">
        <v>0.6533333333333333</v>
      </c>
      <c r="J20" t="n">
        <v>0</v>
      </c>
      <c r="K20" t="n">
        <v>0</v>
      </c>
      <c r="L20" t="n">
        <v>0</v>
      </c>
      <c r="M20" t="n">
        <v>4.396551724137931</v>
      </c>
    </row>
    <row r="21">
      <c r="A21" t="n">
        <v>19</v>
      </c>
      <c r="B21" t="n">
        <v>8.684931506849315</v>
      </c>
      <c r="C21" t="n">
        <v>6.45</v>
      </c>
      <c r="D21" t="n">
        <v>11.70093457943925</v>
      </c>
      <c r="E21" t="n">
        <v>17.20689655172414</v>
      </c>
      <c r="F21" t="n">
        <v>18.76404494382022</v>
      </c>
      <c r="G21" t="n">
        <v>18.8314606741573</v>
      </c>
      <c r="H21" t="n">
        <v>15.97727272727273</v>
      </c>
      <c r="I21" t="n">
        <v>0.5068493150684932</v>
      </c>
      <c r="J21" t="n">
        <v>0</v>
      </c>
      <c r="K21" t="n">
        <v>0</v>
      </c>
      <c r="L21" t="n">
        <v>0</v>
      </c>
      <c r="M21" t="n">
        <v>4.129032258064516</v>
      </c>
    </row>
    <row r="22">
      <c r="A22" t="n">
        <v>20</v>
      </c>
      <c r="B22" t="n">
        <v>8.567567567567568</v>
      </c>
      <c r="C22" t="n">
        <v>6.365853658536586</v>
      </c>
      <c r="D22" t="n">
        <v>11.85046728971963</v>
      </c>
      <c r="E22" t="n">
        <v>17.14942528735632</v>
      </c>
      <c r="F22" t="n">
        <v>18.55913978494624</v>
      </c>
      <c r="G22" t="n">
        <v>18.95402298850575</v>
      </c>
      <c r="H22" t="n">
        <v>15.62222222222222</v>
      </c>
      <c r="I22" t="n">
        <v>0.5068493150684932</v>
      </c>
      <c r="J22" t="n">
        <v>0</v>
      </c>
      <c r="K22" t="n">
        <v>0</v>
      </c>
      <c r="L22" t="n">
        <v>0</v>
      </c>
      <c r="M22" t="n">
        <v>4.2</v>
      </c>
    </row>
    <row r="23">
      <c r="A23" t="n">
        <v>21</v>
      </c>
      <c r="B23" t="n">
        <v>8.567567567567568</v>
      </c>
      <c r="C23" t="n">
        <v>6.341463414634147</v>
      </c>
      <c r="D23" t="n">
        <v>11.9622641509434</v>
      </c>
      <c r="E23" t="n">
        <v>16.93181818181818</v>
      </c>
      <c r="F23" t="n">
        <v>18.9010989010989</v>
      </c>
      <c r="G23" t="n">
        <v>19.06896551724138</v>
      </c>
      <c r="H23" t="n">
        <v>15.85393258426966</v>
      </c>
      <c r="I23" t="n">
        <v>0.6712328767123288</v>
      </c>
      <c r="J23" t="n">
        <v>0</v>
      </c>
      <c r="K23" t="n">
        <v>0</v>
      </c>
      <c r="L23" t="n">
        <v>0</v>
      </c>
      <c r="M23" t="n">
        <v>4.048387096774194</v>
      </c>
    </row>
    <row r="24">
      <c r="A24" t="n">
        <v>22</v>
      </c>
      <c r="B24" t="n">
        <v>8.453333333333333</v>
      </c>
      <c r="C24" t="n">
        <v>6.304878048780488</v>
      </c>
      <c r="D24" t="n">
        <v>11.69724770642202</v>
      </c>
      <c r="E24" t="n">
        <v>16.73563218390805</v>
      </c>
      <c r="F24" t="n">
        <v>18.77173913043478</v>
      </c>
      <c r="G24" t="n">
        <v>18.98850574712644</v>
      </c>
      <c r="H24" t="n">
        <v>15.51648351648352</v>
      </c>
      <c r="I24" t="n">
        <v>0.7162162162162162</v>
      </c>
      <c r="J24" t="n">
        <v>0</v>
      </c>
      <c r="K24" t="n">
        <v>0</v>
      </c>
      <c r="L24" t="n">
        <v>0</v>
      </c>
      <c r="M24" t="n">
        <v>4.048387096774194</v>
      </c>
    </row>
    <row r="25">
      <c r="A25" t="n">
        <v>23</v>
      </c>
      <c r="B25" t="n">
        <v>8.297297297297296</v>
      </c>
      <c r="C25" t="n">
        <v>6.487804878048781</v>
      </c>
      <c r="D25" t="n">
        <v>11.7037037037037</v>
      </c>
      <c r="E25" t="n">
        <v>16.51136363636364</v>
      </c>
      <c r="F25" t="n">
        <v>18.625</v>
      </c>
      <c r="G25" t="n">
        <v>18.89655172413793</v>
      </c>
      <c r="H25" t="n">
        <v>16.02272727272727</v>
      </c>
      <c r="I25" t="n">
        <v>0.5</v>
      </c>
      <c r="J25" t="n">
        <v>0</v>
      </c>
      <c r="K25" t="n">
        <v>0</v>
      </c>
      <c r="L25" t="n">
        <v>0</v>
      </c>
      <c r="M25" t="n">
        <v>4.114754098360656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2024-12-05T04:27:42Z</dcterms:created>
  <dcterms:modified xmlns:dcterms="http://purl.org/dc/terms/" xmlns:xsi="http://www.w3.org/2001/XMLSchema-instance" xsi:type="dcterms:W3CDTF">2024-12-05T04:27:42Z</dcterms:modified>
</cp:coreProperties>
</file>