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0.277181532183908</v>
      </c>
      <c r="C2" t="n">
        <v>0.1443721450980392</v>
      </c>
      <c r="D2" t="n">
        <v>0.1508234996598639</v>
      </c>
      <c r="E2" t="n">
        <v>0.175850909057971</v>
      </c>
      <c r="F2" t="n">
        <v>0.2850635222916667</v>
      </c>
      <c r="G2" t="n">
        <v>0.2756876553921568</v>
      </c>
      <c r="H2" t="n">
        <v>0.2378966658974359</v>
      </c>
      <c r="I2" t="n">
        <v>0.2807353521568627</v>
      </c>
      <c r="J2" t="n">
        <v>0.3184833747835498</v>
      </c>
      <c r="K2" t="n">
        <v>0.3337780434523809</v>
      </c>
      <c r="L2" t="n">
        <v>0.3284146068965517</v>
      </c>
      <c r="M2" t="n">
        <v>0.274049151724138</v>
      </c>
    </row>
    <row r="3">
      <c r="A3" t="n">
        <v>1</v>
      </c>
      <c r="B3" t="n">
        <v>0.2765085560344828</v>
      </c>
      <c r="C3" t="n">
        <v>0.1441405350490196</v>
      </c>
      <c r="D3" t="n">
        <v>0.1506638302721089</v>
      </c>
      <c r="E3" t="n">
        <v>0.1756532126811594</v>
      </c>
      <c r="F3" t="n">
        <v>0.2855733704166666</v>
      </c>
      <c r="G3" t="n">
        <v>0.2747150860294118</v>
      </c>
      <c r="H3" t="n">
        <v>0.2375350373076923</v>
      </c>
      <c r="I3" t="n">
        <v>0.2799877330409357</v>
      </c>
      <c r="J3" t="n">
        <v>0.3180668923160173</v>
      </c>
      <c r="K3" t="n">
        <v>0.3336519479166667</v>
      </c>
      <c r="L3" t="n">
        <v>0.3281029916666667</v>
      </c>
      <c r="M3" t="n">
        <v>0.2737592778735632</v>
      </c>
    </row>
    <row r="4">
      <c r="A4" t="n">
        <v>2</v>
      </c>
      <c r="B4" t="n">
        <v>0.2758123637931034</v>
      </c>
      <c r="C4" t="n">
        <v>0.1438961431372549</v>
      </c>
      <c r="D4" t="n">
        <v>0.1504924702380952</v>
      </c>
      <c r="E4" t="n">
        <v>0.1754715905797102</v>
      </c>
      <c r="F4" t="n">
        <v>0.2849634058333333</v>
      </c>
      <c r="G4" t="n">
        <v>0.2743707143386897</v>
      </c>
      <c r="H4" t="n">
        <v>0.2371489801282051</v>
      </c>
      <c r="I4" t="n">
        <v>0.2792671124031008</v>
      </c>
      <c r="J4" t="n">
        <v>0.3177308008658009</v>
      </c>
      <c r="K4" t="n">
        <v>0.333255405952381</v>
      </c>
      <c r="L4" t="n">
        <v>0.3277296278735632</v>
      </c>
      <c r="M4" t="n">
        <v>0.2734512727011494</v>
      </c>
    </row>
    <row r="5">
      <c r="A5" t="n">
        <v>3</v>
      </c>
      <c r="B5" t="n">
        <v>0.2751939548850575</v>
      </c>
      <c r="C5" t="n">
        <v>0.1436852379901961</v>
      </c>
      <c r="D5" t="n">
        <v>0.150348144047619</v>
      </c>
      <c r="E5" t="n">
        <v>0.1752785873188406</v>
      </c>
      <c r="F5" t="n">
        <v>0.28376009125</v>
      </c>
      <c r="G5" t="n">
        <v>0.2758068937581274</v>
      </c>
      <c r="H5" t="n">
        <v>0.2367916755128205</v>
      </c>
      <c r="I5" t="n">
        <v>0.2790470936046511</v>
      </c>
      <c r="J5" t="n">
        <v>0.3174230177489177</v>
      </c>
      <c r="K5" t="n">
        <v>0.3327887190476191</v>
      </c>
      <c r="L5" t="n">
        <v>0.3273009083333333</v>
      </c>
      <c r="M5" t="n">
        <v>0.2731493537356321</v>
      </c>
    </row>
    <row r="6">
      <c r="A6" t="n">
        <v>4</v>
      </c>
      <c r="B6" t="n">
        <v>0.2746267353448276</v>
      </c>
      <c r="C6" t="n">
        <v>0.1435667257352941</v>
      </c>
      <c r="D6" t="n">
        <v>0.1501560091836735</v>
      </c>
      <c r="E6" t="n">
        <v>0.1751076829710145</v>
      </c>
      <c r="F6" t="n">
        <v>0.2826715077083334</v>
      </c>
      <c r="G6" t="n">
        <v>0.2774505909836066</v>
      </c>
      <c r="H6" t="n">
        <v>0.2364740442307693</v>
      </c>
      <c r="I6" t="n">
        <v>0.279119458624031</v>
      </c>
      <c r="J6" t="n">
        <v>0.3170525546536797</v>
      </c>
      <c r="K6" t="n">
        <v>0.3324806199404762</v>
      </c>
      <c r="L6" t="n">
        <v>0.326851715229885</v>
      </c>
      <c r="M6" t="n">
        <v>0.2728333379310345</v>
      </c>
    </row>
    <row r="7">
      <c r="A7" t="n">
        <v>5</v>
      </c>
      <c r="B7" t="n">
        <v>0.2740341939655173</v>
      </c>
      <c r="C7" t="n">
        <v>0.1433956860294118</v>
      </c>
      <c r="D7" t="n">
        <v>0.1500343268707483</v>
      </c>
      <c r="E7" t="n">
        <v>0.1749241594202899</v>
      </c>
      <c r="F7" t="n">
        <v>0.2818849602083333</v>
      </c>
      <c r="G7" t="n">
        <v>0.277213262704918</v>
      </c>
      <c r="H7" t="n">
        <v>0.2362164880769231</v>
      </c>
      <c r="I7" t="n">
        <v>0.2791600282945736</v>
      </c>
      <c r="J7" t="n">
        <v>0.3165338832251082</v>
      </c>
      <c r="K7" t="n">
        <v>0.3321125523809524</v>
      </c>
      <c r="L7" t="n">
        <v>0.3265283718390805</v>
      </c>
      <c r="M7" t="n">
        <v>0.2725366772988506</v>
      </c>
    </row>
    <row r="8">
      <c r="A8" t="n">
        <v>6</v>
      </c>
      <c r="B8" t="n">
        <v>0.2735720163793104</v>
      </c>
      <c r="C8" t="n">
        <v>0.1432992953431373</v>
      </c>
      <c r="D8" t="n">
        <v>0.1499277079931973</v>
      </c>
      <c r="E8" t="n">
        <v>0.1747715547101449</v>
      </c>
      <c r="F8" t="n">
        <v>0.2812226670833333</v>
      </c>
      <c r="G8" t="n">
        <v>0.2763118569688768</v>
      </c>
      <c r="H8" t="n">
        <v>0.2359543435897436</v>
      </c>
      <c r="I8" t="n">
        <v>0.2789560589147287</v>
      </c>
      <c r="J8" t="n">
        <v>0.3160673715367965</v>
      </c>
      <c r="K8" t="n">
        <v>0.3317485282738095</v>
      </c>
      <c r="L8" t="n">
        <v>0.3262380114942529</v>
      </c>
      <c r="M8" t="n">
        <v>0.2722479413793104</v>
      </c>
    </row>
    <row r="9">
      <c r="A9" t="n">
        <v>7</v>
      </c>
      <c r="B9" t="n">
        <v>0.273510063483146</v>
      </c>
      <c r="C9" t="n">
        <v>0.1433004802955665</v>
      </c>
      <c r="D9" t="n">
        <v>0.149346646369637</v>
      </c>
      <c r="E9" t="n">
        <v>0.1743269437956204</v>
      </c>
      <c r="F9" t="n">
        <v>0.279970184675835</v>
      </c>
      <c r="G9" t="n">
        <v>0.2738347194225721</v>
      </c>
      <c r="H9" t="n">
        <v>0.2362535977099237</v>
      </c>
      <c r="I9" t="n">
        <v>0.2786991292380953</v>
      </c>
      <c r="J9" t="n">
        <v>0.3154843944025834</v>
      </c>
      <c r="K9" t="n">
        <v>0.3315399866071428</v>
      </c>
      <c r="L9" t="n">
        <v>0.3257923698275862</v>
      </c>
      <c r="M9" t="n">
        <v>0.2712624064327485</v>
      </c>
    </row>
    <row r="10">
      <c r="A10" t="n">
        <v>8</v>
      </c>
      <c r="B10" t="n">
        <v>0.2746815489247312</v>
      </c>
      <c r="C10" t="n">
        <v>0.1425184277272727</v>
      </c>
      <c r="D10" t="n">
        <v>0.1492528864951768</v>
      </c>
      <c r="E10" t="n">
        <v>0.1685160719230769</v>
      </c>
      <c r="F10" t="n">
        <v>0.2789659074681239</v>
      </c>
      <c r="G10" t="n">
        <v>0.2712394341614907</v>
      </c>
      <c r="H10" t="n">
        <v>0.236866111453202</v>
      </c>
      <c r="I10" t="n">
        <v>0.2790424707865168</v>
      </c>
      <c r="J10" t="n">
        <v>0.3149117570669501</v>
      </c>
      <c r="K10" t="n">
        <v>0.330941608358209</v>
      </c>
      <c r="L10" t="n">
        <v>0.3254281526315789</v>
      </c>
      <c r="M10" t="n">
        <v>0.2708321733918129</v>
      </c>
    </row>
    <row r="11">
      <c r="A11" t="n">
        <v>9</v>
      </c>
      <c r="B11" t="n">
        <v>0.2744405793010753</v>
      </c>
      <c r="C11" t="n">
        <v>0.1422208036247335</v>
      </c>
      <c r="D11" t="n">
        <v>0.1498874144262295</v>
      </c>
      <c r="E11" t="n">
        <v>0.1676662771217712</v>
      </c>
      <c r="F11" t="n">
        <v>0.2776484383636364</v>
      </c>
      <c r="G11" t="n">
        <v>0.2711662609725686</v>
      </c>
      <c r="H11" t="n">
        <v>0.2363277128143713</v>
      </c>
      <c r="I11" t="n">
        <v>0.2789125832089552</v>
      </c>
      <c r="J11" t="n">
        <v>0.3142000594936709</v>
      </c>
      <c r="K11" t="n">
        <v>0.3291592769461078</v>
      </c>
      <c r="L11" t="n">
        <v>0.3241791953703704</v>
      </c>
      <c r="M11" t="n">
        <v>0.2720614602373887</v>
      </c>
    </row>
    <row r="12">
      <c r="A12" t="n">
        <v>10</v>
      </c>
      <c r="B12" t="n">
        <v>0.2737454902964959</v>
      </c>
      <c r="C12" t="n">
        <v>0.1432451727477478</v>
      </c>
      <c r="D12" t="n">
        <v>0.14890093964687</v>
      </c>
      <c r="E12" t="n">
        <v>0.1676412818181818</v>
      </c>
      <c r="F12" t="n">
        <v>0.2767461457960644</v>
      </c>
      <c r="G12" t="n">
        <v>0.2709233518939394</v>
      </c>
      <c r="H12" t="n">
        <v>0.2356955136752137</v>
      </c>
      <c r="I12" t="n">
        <v>0.2781727490177736</v>
      </c>
      <c r="J12" t="n">
        <v>0.3130584828207847</v>
      </c>
      <c r="K12" t="n">
        <v>0.3291127815561959</v>
      </c>
      <c r="L12" t="n">
        <v>0.3225402885802469</v>
      </c>
      <c r="M12" t="n">
        <v>0.273336186102719</v>
      </c>
    </row>
    <row r="13">
      <c r="A13" t="n">
        <v>11</v>
      </c>
      <c r="B13" t="n">
        <v>0.272321105</v>
      </c>
      <c r="C13" t="n">
        <v>0.1433559173913043</v>
      </c>
      <c r="D13" t="n">
        <v>0.1488223104100946</v>
      </c>
      <c r="E13" t="n">
        <v>0.1673656960474308</v>
      </c>
      <c r="F13" t="n">
        <v>0.2760616115254237</v>
      </c>
      <c r="G13" t="n">
        <v>0.270798230375</v>
      </c>
      <c r="H13" t="n">
        <v>0.2374334091603053</v>
      </c>
      <c r="I13" t="n">
        <v>0.2781606041431262</v>
      </c>
      <c r="J13" t="n">
        <v>0.3119348897980871</v>
      </c>
      <c r="K13" t="n">
        <v>0.3284548753623188</v>
      </c>
      <c r="L13" t="n">
        <v>0.321766266969697</v>
      </c>
      <c r="M13" t="n">
        <v>0.2718599246334311</v>
      </c>
    </row>
    <row r="14">
      <c r="A14" t="n">
        <v>12</v>
      </c>
      <c r="B14" t="n">
        <v>0.269031536036036</v>
      </c>
      <c r="C14" t="n">
        <v>0.142848730523918</v>
      </c>
      <c r="D14" t="n">
        <v>0.1488960934294872</v>
      </c>
      <c r="E14" t="n">
        <v>0.1678629646288209</v>
      </c>
      <c r="F14" t="n">
        <v>0.2759220240740741</v>
      </c>
      <c r="G14" t="n">
        <v>0.2701003157894737</v>
      </c>
      <c r="H14" t="n">
        <v>0.2364188881546135</v>
      </c>
      <c r="I14" t="n">
        <v>0.2781683916666667</v>
      </c>
      <c r="J14" t="n">
        <v>0.3110608129649309</v>
      </c>
      <c r="K14" t="n">
        <v>0.3269677221902018</v>
      </c>
      <c r="L14" t="n">
        <v>0.3218767039393939</v>
      </c>
      <c r="M14" t="n">
        <v>0.2721262412307692</v>
      </c>
    </row>
    <row r="15">
      <c r="A15" t="n">
        <v>13</v>
      </c>
      <c r="B15" t="n">
        <v>0.2684481584302326</v>
      </c>
      <c r="C15" t="n">
        <v>0.1423834030444965</v>
      </c>
      <c r="D15" t="n">
        <v>0.148866684591195</v>
      </c>
      <c r="E15" t="n">
        <v>0.1679692984063745</v>
      </c>
      <c r="F15" t="n">
        <v>0.2759083113989638</v>
      </c>
      <c r="G15" t="n">
        <v>0.2683417669609079</v>
      </c>
      <c r="H15" t="n">
        <v>0.233203047204969</v>
      </c>
      <c r="I15" t="n">
        <v>0.2769299643126177</v>
      </c>
      <c r="J15" t="n">
        <v>0.3099008557692308</v>
      </c>
      <c r="K15" t="n">
        <v>0.3256976661111111</v>
      </c>
      <c r="L15" t="n">
        <v>0.321143433030303</v>
      </c>
      <c r="M15" t="n">
        <v>0.2729590335483871</v>
      </c>
    </row>
    <row r="16">
      <c r="A16" t="n">
        <v>14</v>
      </c>
      <c r="B16" t="n">
        <v>0.2670336860058309</v>
      </c>
      <c r="C16" t="n">
        <v>0.1429866296803653</v>
      </c>
      <c r="D16" t="n">
        <v>0.1489325683800623</v>
      </c>
      <c r="E16" t="n">
        <v>0.1695928901960784</v>
      </c>
      <c r="F16" t="n">
        <v>0.2767524376146789</v>
      </c>
      <c r="G16" t="n">
        <v>0.2683679912390488</v>
      </c>
      <c r="H16" t="n">
        <v>0.2321277706102117</v>
      </c>
      <c r="I16" t="n">
        <v>0.2763494177024482</v>
      </c>
      <c r="J16" t="n">
        <v>0.3107772651661307</v>
      </c>
      <c r="K16" t="n">
        <v>0.3249090819444445</v>
      </c>
      <c r="L16" t="n">
        <v>0.3209068946428572</v>
      </c>
      <c r="M16" t="n">
        <v>0.2720324741538461</v>
      </c>
    </row>
    <row r="17">
      <c r="A17" t="n">
        <v>15</v>
      </c>
      <c r="B17" t="n">
        <v>0.2666284202380952</v>
      </c>
      <c r="C17" t="n">
        <v>0.1434697834080718</v>
      </c>
      <c r="D17" t="n">
        <v>0.148813672133758</v>
      </c>
      <c r="E17" t="n">
        <v>0.1682903038135593</v>
      </c>
      <c r="F17" t="n">
        <v>0.2789589059139785</v>
      </c>
      <c r="G17" t="n">
        <v>0.2698491296855346</v>
      </c>
      <c r="H17" t="n">
        <v>0.2328070486519608</v>
      </c>
      <c r="I17" t="n">
        <v>0.2765875275568181</v>
      </c>
      <c r="J17" t="n">
        <v>0.3122487439393939</v>
      </c>
      <c r="K17" t="n">
        <v>0.3280663747222222</v>
      </c>
      <c r="L17" t="n">
        <v>0.3211106821637427</v>
      </c>
      <c r="M17" t="n">
        <v>0.2724138378787879</v>
      </c>
    </row>
    <row r="18">
      <c r="A18" t="n">
        <v>16</v>
      </c>
      <c r="B18" t="n">
        <v>0.2691692178885631</v>
      </c>
      <c r="C18" t="n">
        <v>0.1437187336263736</v>
      </c>
      <c r="D18" t="n">
        <v>0.148995776875</v>
      </c>
      <c r="E18" t="n">
        <v>0.1699874950943396</v>
      </c>
      <c r="F18" t="n">
        <v>0.2805962886792452</v>
      </c>
      <c r="G18" t="n">
        <v>0.270990326923077</v>
      </c>
      <c r="H18" t="n">
        <v>0.2334665562962963</v>
      </c>
      <c r="I18" t="n">
        <v>0.2763052376560999</v>
      </c>
      <c r="J18" t="n">
        <v>0.3143883046536797</v>
      </c>
      <c r="K18" t="n">
        <v>0.3299791838888889</v>
      </c>
      <c r="L18" t="n">
        <v>0.3226246129518072</v>
      </c>
      <c r="M18" t="n">
        <v>0.2760028648809524</v>
      </c>
    </row>
    <row r="19">
      <c r="A19" t="n">
        <v>17</v>
      </c>
      <c r="B19" t="n">
        <v>0.2705381810344828</v>
      </c>
      <c r="C19" t="n">
        <v>0.1453760473809524</v>
      </c>
      <c r="D19" t="n">
        <v>0.1505755511904762</v>
      </c>
      <c r="E19" t="n">
        <v>0.1811109793478261</v>
      </c>
      <c r="F19" t="n">
        <v>0.2836002603658537</v>
      </c>
      <c r="G19" t="n">
        <v>0.2727855389705882</v>
      </c>
      <c r="H19" t="n">
        <v>0.2356284491161616</v>
      </c>
      <c r="I19" t="n">
        <v>0.2777867288235294</v>
      </c>
      <c r="J19" t="n">
        <v>0.318399288</v>
      </c>
      <c r="K19" t="n">
        <v>0.330881155952381</v>
      </c>
      <c r="L19" t="n">
        <v>0.3250817761494253</v>
      </c>
      <c r="M19" t="n">
        <v>0.2747345778735632</v>
      </c>
    </row>
    <row r="20">
      <c r="A20" t="n">
        <v>18</v>
      </c>
      <c r="B20" t="n">
        <v>0.2709733436781609</v>
      </c>
      <c r="C20" t="n">
        <v>0.145482565952381</v>
      </c>
      <c r="D20" t="n">
        <v>0.151261981292517</v>
      </c>
      <c r="E20" t="n">
        <v>0.1819647768115942</v>
      </c>
      <c r="F20" t="n">
        <v>0.2844663514227643</v>
      </c>
      <c r="G20" t="n">
        <v>0.2748910735294118</v>
      </c>
      <c r="H20" t="n">
        <v>0.2370350454545454</v>
      </c>
      <c r="I20" t="n">
        <v>0.280535052745098</v>
      </c>
      <c r="J20" t="n">
        <v>0.319311295</v>
      </c>
      <c r="K20" t="n">
        <v>0.3331456214285715</v>
      </c>
      <c r="L20" t="n">
        <v>0.3284408747126437</v>
      </c>
      <c r="M20" t="n">
        <v>0.2744590850574712</v>
      </c>
    </row>
    <row r="21">
      <c r="A21" t="n">
        <v>19</v>
      </c>
      <c r="B21" t="n">
        <v>0.274465641954023</v>
      </c>
      <c r="C21" t="n">
        <v>0.1451681476190476</v>
      </c>
      <c r="D21" t="n">
        <v>0.151124187585034</v>
      </c>
      <c r="E21" t="n">
        <v>0.1818829336956522</v>
      </c>
      <c r="F21" t="n">
        <v>0.2868432569105691</v>
      </c>
      <c r="G21" t="n">
        <v>0.2767599861519608</v>
      </c>
      <c r="H21" t="n">
        <v>0.2401875537878788</v>
      </c>
      <c r="I21" t="n">
        <v>0.2832992831372549</v>
      </c>
      <c r="J21" t="n">
        <v>0.3189407426666667</v>
      </c>
      <c r="K21" t="n">
        <v>0.3331202270833333</v>
      </c>
      <c r="L21" t="n">
        <v>0.3288140925287356</v>
      </c>
      <c r="M21" t="n">
        <v>0.2740640557471264</v>
      </c>
    </row>
    <row r="22">
      <c r="A22" t="n">
        <v>20</v>
      </c>
      <c r="B22" t="n">
        <v>0.2740394560344828</v>
      </c>
      <c r="C22" t="n">
        <v>0.1448322595238095</v>
      </c>
      <c r="D22" t="n">
        <v>0.1509733103741497</v>
      </c>
      <c r="E22" t="n">
        <v>0.1815659007246377</v>
      </c>
      <c r="F22" t="n">
        <v>0.2882872508130081</v>
      </c>
      <c r="G22" t="n">
        <v>0.2760252098039216</v>
      </c>
      <c r="H22" t="n">
        <v>0.2403078102272727</v>
      </c>
      <c r="I22" t="n">
        <v>0.2845604199019608</v>
      </c>
      <c r="J22" t="n">
        <v>0.3186715098888889</v>
      </c>
      <c r="K22" t="n">
        <v>0.3329583172619048</v>
      </c>
      <c r="L22" t="n">
        <v>0.3286554442528736</v>
      </c>
      <c r="M22" t="n">
        <v>0.2736799304597701</v>
      </c>
    </row>
    <row r="23">
      <c r="A23" t="n">
        <v>21</v>
      </c>
      <c r="B23" t="n">
        <v>0.2743301928160919</v>
      </c>
      <c r="C23" t="n">
        <v>0.1445119628571429</v>
      </c>
      <c r="D23" t="n">
        <v>0.1507942025510204</v>
      </c>
      <c r="E23" t="n">
        <v>0.1813229775362319</v>
      </c>
      <c r="F23" t="n">
        <v>0.286516668699187</v>
      </c>
      <c r="G23" t="n">
        <v>0.2751865079656863</v>
      </c>
      <c r="H23" t="n">
        <v>0.2397236180555556</v>
      </c>
      <c r="I23" t="n">
        <v>0.2850087642156863</v>
      </c>
      <c r="J23" t="n">
        <v>0.3190295505555555</v>
      </c>
      <c r="K23" t="n">
        <v>0.3327067166666667</v>
      </c>
      <c r="L23" t="n">
        <v>0.3283206640804598</v>
      </c>
      <c r="M23" t="n">
        <v>0.2733431965517241</v>
      </c>
    </row>
    <row r="24">
      <c r="A24" t="n">
        <v>22</v>
      </c>
      <c r="B24" t="n">
        <v>0.2749173488505747</v>
      </c>
      <c r="C24" t="n">
        <v>0.1442187423809524</v>
      </c>
      <c r="D24" t="n">
        <v>0.1506283183673469</v>
      </c>
      <c r="E24" t="n">
        <v>0.1811516231884058</v>
      </c>
      <c r="F24" t="n">
        <v>0.2856699664634146</v>
      </c>
      <c r="G24" t="n">
        <v>0.2751893227941176</v>
      </c>
      <c r="H24" t="n">
        <v>0.2392053912878788</v>
      </c>
      <c r="I24" t="n">
        <v>0.2843633937254902</v>
      </c>
      <c r="J24" t="n">
        <v>0.3196546954444444</v>
      </c>
      <c r="K24" t="n">
        <v>0.3326029571428571</v>
      </c>
      <c r="L24" t="n">
        <v>0.3281089462643678</v>
      </c>
      <c r="M24" t="n">
        <v>0.2729919574712644</v>
      </c>
    </row>
    <row r="25">
      <c r="A25" t="n">
        <v>23</v>
      </c>
      <c r="B25" t="n">
        <v>0.2743002028735632</v>
      </c>
      <c r="C25" t="n">
        <v>0.1439396490476191</v>
      </c>
      <c r="D25" t="n">
        <v>0.1506103074523397</v>
      </c>
      <c r="E25" t="n">
        <v>0.1809611210144927</v>
      </c>
      <c r="F25" t="n">
        <v>0.2845997075203252</v>
      </c>
      <c r="G25" t="n">
        <v>0.275726105882353</v>
      </c>
      <c r="H25" t="n">
        <v>0.2387184481060606</v>
      </c>
      <c r="I25" t="n">
        <v>0.2837252355882353</v>
      </c>
      <c r="J25" t="n">
        <v>0.3197506673333333</v>
      </c>
      <c r="K25" t="n">
        <v>0.3331930535714286</v>
      </c>
      <c r="L25" t="n">
        <v>0.3281074718390805</v>
      </c>
      <c r="M25" t="n">
        <v>0.272650193678161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2024-12-05T04:27:42Z</dcterms:created>
  <dcterms:modified xmlns:dcterms="http://purl.org/dc/terms/" xmlns:xsi="http://www.w3.org/2001/XMLSchema-instance" xsi:type="dcterms:W3CDTF">2024-12-05T04:27:42Z</dcterms:modified>
</cp:coreProperties>
</file>