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40.66480446927374</v>
      </c>
      <c r="C2" t="n">
        <v>32.44903581267218</v>
      </c>
      <c r="D2" t="n">
        <v>31.15696202531646</v>
      </c>
      <c r="E2" t="n">
        <v>37.22554347826087</v>
      </c>
      <c r="F2" t="n">
        <v>458.431421446384</v>
      </c>
      <c r="G2" t="n">
        <v>53.93297587131367</v>
      </c>
      <c r="H2" t="n">
        <v>47.02542372881356</v>
      </c>
      <c r="I2" t="n">
        <v>51.0920245398773</v>
      </c>
      <c r="J2" t="n">
        <v>154.7109144542773</v>
      </c>
      <c r="K2" t="n">
        <v>61.51960784313726</v>
      </c>
      <c r="L2" t="n">
        <v>59.378125</v>
      </c>
      <c r="M2" t="n">
        <v>397.2267441860465</v>
      </c>
    </row>
    <row r="3">
      <c r="A3" t="n">
        <v>1</v>
      </c>
      <c r="B3" t="n">
        <v>40.42535211267606</v>
      </c>
      <c r="C3" t="n">
        <v>32.33884297520661</v>
      </c>
      <c r="D3" t="n">
        <v>31.06565656565656</v>
      </c>
      <c r="E3" t="n">
        <v>37.08130081300813</v>
      </c>
      <c r="F3" t="n">
        <v>331.139650872818</v>
      </c>
      <c r="G3" t="n">
        <v>53.9027027027027</v>
      </c>
      <c r="H3" t="n">
        <v>47.68571428571428</v>
      </c>
      <c r="I3" t="n">
        <v>50.85846153846154</v>
      </c>
      <c r="J3" t="n">
        <v>58.21005917159763</v>
      </c>
      <c r="K3" t="n">
        <v>61.39739413680782</v>
      </c>
      <c r="L3" t="n">
        <v>65.32398753894081</v>
      </c>
      <c r="M3" t="n">
        <v>392.6927536231884</v>
      </c>
    </row>
    <row r="4">
      <c r="A4" t="n">
        <v>2</v>
      </c>
      <c r="B4" t="n">
        <v>40.34818941504178</v>
      </c>
      <c r="C4" t="n">
        <v>32.32963988919668</v>
      </c>
      <c r="D4" t="n">
        <v>30.9492385786802</v>
      </c>
      <c r="E4" t="n">
        <v>37.04043126684636</v>
      </c>
      <c r="F4" t="n">
        <v>326.3525</v>
      </c>
      <c r="G4" t="n">
        <v>53.40217391304348</v>
      </c>
      <c r="H4" t="n">
        <v>47.27118644067797</v>
      </c>
      <c r="I4" t="n">
        <v>51.25696594427244</v>
      </c>
      <c r="J4" t="n">
        <v>57.87537091988131</v>
      </c>
      <c r="K4" t="n">
        <v>60.79804560260586</v>
      </c>
      <c r="L4" t="n">
        <v>11.74842767295597</v>
      </c>
      <c r="M4" t="n">
        <v>412.8479532163743</v>
      </c>
    </row>
    <row r="5">
      <c r="A5" t="n">
        <v>3</v>
      </c>
      <c r="B5" t="n">
        <v>40.18005540166205</v>
      </c>
      <c r="C5" t="n">
        <v>32.21153846153846</v>
      </c>
      <c r="D5" t="n">
        <v>30.92151898734177</v>
      </c>
      <c r="E5" t="n">
        <v>37.05420054200542</v>
      </c>
      <c r="F5" t="n">
        <v>270.5678391959799</v>
      </c>
      <c r="G5" t="n">
        <v>53.28184281842818</v>
      </c>
      <c r="H5" t="n">
        <v>47.07204610951008</v>
      </c>
      <c r="I5" t="n">
        <v>50.98447204968944</v>
      </c>
      <c r="J5" t="n">
        <v>58.31940298507462</v>
      </c>
      <c r="K5" t="n">
        <v>61.28852459016394</v>
      </c>
      <c r="L5" t="n">
        <v>38.55172413793103</v>
      </c>
      <c r="M5" t="n">
        <v>377.9325513196481</v>
      </c>
    </row>
    <row r="6">
      <c r="A6" t="n">
        <v>4</v>
      </c>
      <c r="B6" t="n">
        <v>40.15877437325905</v>
      </c>
      <c r="C6" t="n">
        <v>32.24653739612188</v>
      </c>
      <c r="D6" t="n">
        <v>30.89873417721519</v>
      </c>
      <c r="E6" t="n">
        <v>36.91891891891892</v>
      </c>
      <c r="F6" t="n">
        <v>341.2425</v>
      </c>
      <c r="G6" t="n">
        <v>54.19945355191257</v>
      </c>
      <c r="H6" t="n">
        <v>47.57391304347826</v>
      </c>
      <c r="I6" t="n">
        <v>51.7</v>
      </c>
      <c r="J6" t="n">
        <v>58.54491017964072</v>
      </c>
      <c r="K6" t="n">
        <v>61.19016393442623</v>
      </c>
      <c r="L6" t="n">
        <v>68.95370370370371</v>
      </c>
      <c r="M6" t="n">
        <v>369.5219941348973</v>
      </c>
    </row>
    <row r="7">
      <c r="A7" t="n">
        <v>5</v>
      </c>
      <c r="B7" t="n">
        <v>40.05027932960894</v>
      </c>
      <c r="C7" t="n">
        <v>32.23398328690808</v>
      </c>
      <c r="D7" t="n">
        <v>30.8379746835443</v>
      </c>
      <c r="E7" t="n">
        <v>36.96747967479675</v>
      </c>
      <c r="F7" t="n">
        <v>308.6632911392405</v>
      </c>
      <c r="G7" t="n">
        <v>54.1013698630137</v>
      </c>
      <c r="H7" t="n">
        <v>47.10632183908046</v>
      </c>
      <c r="I7" t="n">
        <v>52.02160493827161</v>
      </c>
      <c r="J7" t="n">
        <v>58.70414201183432</v>
      </c>
      <c r="K7" t="n">
        <v>61.09803921568628</v>
      </c>
      <c r="L7" t="n">
        <v>61.34984520123839</v>
      </c>
      <c r="M7" t="n">
        <v>431.4139941690962</v>
      </c>
    </row>
    <row r="8">
      <c r="A8" t="n">
        <v>6</v>
      </c>
      <c r="B8" t="n">
        <v>39.61325966850828</v>
      </c>
      <c r="C8" t="n">
        <v>32.25633802816901</v>
      </c>
      <c r="D8" t="n">
        <v>30.84810126582278</v>
      </c>
      <c r="E8" t="n">
        <v>36.79347826086956</v>
      </c>
      <c r="F8" t="n">
        <v>378.5406091370558</v>
      </c>
      <c r="G8" t="n">
        <v>54.64657534246575</v>
      </c>
      <c r="H8" t="n">
        <v>46.57309941520468</v>
      </c>
      <c r="I8" t="n">
        <v>52.00615384615384</v>
      </c>
      <c r="J8" t="n">
        <v>58.85454545454545</v>
      </c>
      <c r="K8" t="n">
        <v>60.26058631921824</v>
      </c>
      <c r="L8" t="n">
        <v>97.78749999999999</v>
      </c>
      <c r="M8" t="n">
        <v>386.7397660818713</v>
      </c>
    </row>
    <row r="9">
      <c r="A9" t="n">
        <v>7</v>
      </c>
      <c r="B9" t="n">
        <v>39.78711484593838</v>
      </c>
      <c r="C9" t="n">
        <v>32.23595505617978</v>
      </c>
      <c r="D9" t="n">
        <v>30.83248730964467</v>
      </c>
      <c r="E9" t="n">
        <v>36.6929347826087</v>
      </c>
      <c r="F9" t="n">
        <v>377.7537688442211</v>
      </c>
      <c r="G9" t="n">
        <v>54.19125683060109</v>
      </c>
      <c r="H9" t="n">
        <v>46.92550143266476</v>
      </c>
      <c r="I9" t="n">
        <v>51.97872340425532</v>
      </c>
      <c r="J9" t="n">
        <v>58.93636363636364</v>
      </c>
      <c r="K9" t="n">
        <v>60.62738853503185</v>
      </c>
      <c r="L9" t="n">
        <v>50.77570093457944</v>
      </c>
      <c r="M9" t="n">
        <v>539.4518950437317</v>
      </c>
    </row>
    <row r="10">
      <c r="A10" t="n">
        <v>8</v>
      </c>
      <c r="B10" t="n">
        <v>39.73537604456825</v>
      </c>
      <c r="C10" t="n">
        <v>32.11977715877438</v>
      </c>
      <c r="D10" t="n">
        <v>30.73047858942066</v>
      </c>
      <c r="E10" t="n">
        <v>36.82666666666667</v>
      </c>
      <c r="F10" t="n">
        <v>339.6832917705736</v>
      </c>
      <c r="G10" t="n">
        <v>54.66576819407008</v>
      </c>
      <c r="H10" t="n">
        <v>48.68392370572207</v>
      </c>
      <c r="I10" t="n">
        <v>53.36363636363637</v>
      </c>
      <c r="J10" t="n">
        <v>59.79651162790697</v>
      </c>
      <c r="K10" t="n">
        <v>61.73475609756098</v>
      </c>
      <c r="L10" t="n">
        <v>71.71383647798743</v>
      </c>
      <c r="M10" t="n">
        <v>421.3501483679525</v>
      </c>
    </row>
    <row r="11">
      <c r="A11" t="n">
        <v>9</v>
      </c>
      <c r="B11" t="n">
        <v>40.12534818941504</v>
      </c>
      <c r="C11" t="n">
        <v>32.10555555555555</v>
      </c>
      <c r="D11" t="n">
        <v>30.98979591836735</v>
      </c>
      <c r="E11" t="n">
        <v>36.79459459459459</v>
      </c>
      <c r="F11" t="n">
        <v>307.1425</v>
      </c>
      <c r="G11" t="n">
        <v>54.44385026737968</v>
      </c>
      <c r="H11" t="n">
        <v>48.59733333333333</v>
      </c>
      <c r="I11" t="n">
        <v>53.09217877094972</v>
      </c>
      <c r="J11" t="n">
        <v>60.23646723646723</v>
      </c>
      <c r="K11" t="n">
        <v>63.40119760479042</v>
      </c>
      <c r="L11" t="n">
        <v>114.6551724137931</v>
      </c>
      <c r="M11" t="n">
        <v>313.3047337278106</v>
      </c>
    </row>
    <row r="12">
      <c r="A12" t="n">
        <v>10</v>
      </c>
      <c r="B12" t="n">
        <v>40.20718232044199</v>
      </c>
      <c r="C12" t="n">
        <v>32.18333333333333</v>
      </c>
      <c r="D12" t="n">
        <v>31.06852791878173</v>
      </c>
      <c r="E12" t="n">
        <v>36.776</v>
      </c>
      <c r="F12" t="n">
        <v>363.1629072681704</v>
      </c>
      <c r="G12" t="n">
        <v>54.78933333333333</v>
      </c>
      <c r="H12" t="n">
        <v>48.91666666666666</v>
      </c>
      <c r="I12" t="n">
        <v>52.99724517906336</v>
      </c>
      <c r="J12" t="n">
        <v>61.22988505747126</v>
      </c>
      <c r="K12" t="n">
        <v>64.25846153846153</v>
      </c>
      <c r="L12" t="n">
        <v>49.66457680250784</v>
      </c>
      <c r="M12" t="n">
        <v>345.8794117647059</v>
      </c>
    </row>
    <row r="13">
      <c r="A13" t="n">
        <v>11</v>
      </c>
      <c r="B13" t="n">
        <v>40.5</v>
      </c>
      <c r="C13" t="n">
        <v>32.30167597765363</v>
      </c>
      <c r="D13" t="n">
        <v>31.11282051282051</v>
      </c>
      <c r="E13" t="n">
        <v>36.72043010752688</v>
      </c>
      <c r="F13" t="n">
        <v>359.2664974619289</v>
      </c>
      <c r="G13" t="n">
        <v>54.39189189189189</v>
      </c>
      <c r="H13" t="n">
        <v>48.00808625336927</v>
      </c>
      <c r="I13" t="n">
        <v>53.00276243093923</v>
      </c>
      <c r="J13" t="n">
        <v>60.72206303724928</v>
      </c>
      <c r="K13" t="n">
        <v>63.4054054054054</v>
      </c>
      <c r="L13" t="n">
        <v>83.9968253968254</v>
      </c>
      <c r="M13" t="n">
        <v>432.1253731343284</v>
      </c>
    </row>
    <row r="14">
      <c r="A14" t="n">
        <v>12</v>
      </c>
      <c r="B14" t="n">
        <v>40.75977653631285</v>
      </c>
      <c r="C14" t="n">
        <v>32.49859943977591</v>
      </c>
      <c r="D14" t="n">
        <v>31.21938775510204</v>
      </c>
      <c r="E14" t="n">
        <v>36.75067024128686</v>
      </c>
      <c r="F14" t="n">
        <v>328.1979949874687</v>
      </c>
      <c r="G14" t="n">
        <v>55.04657534246575</v>
      </c>
      <c r="H14" t="n">
        <v>48.79032258064516</v>
      </c>
      <c r="I14" t="n">
        <v>53.05191256830601</v>
      </c>
      <c r="J14" t="n">
        <v>60.50847457627118</v>
      </c>
      <c r="K14" t="n">
        <v>63.26139817629179</v>
      </c>
      <c r="L14" t="n">
        <v>13.26984126984127</v>
      </c>
      <c r="M14" t="n">
        <v>382.1759530791789</v>
      </c>
    </row>
    <row r="15">
      <c r="A15" t="n">
        <v>13</v>
      </c>
      <c r="B15" t="n">
        <v>40.8646408839779</v>
      </c>
      <c r="C15" t="n">
        <v>32.6218487394958</v>
      </c>
      <c r="D15" t="n">
        <v>31.28316326530612</v>
      </c>
      <c r="E15" t="n">
        <v>36.72074468085106</v>
      </c>
      <c r="F15" t="n">
        <v>342.0671641791045</v>
      </c>
      <c r="G15" t="n">
        <v>55.21270718232044</v>
      </c>
      <c r="H15" t="n">
        <v>48.92370572207084</v>
      </c>
      <c r="I15" t="n">
        <v>52.8921832884097</v>
      </c>
      <c r="J15" t="n">
        <v>60.50692520775623</v>
      </c>
      <c r="K15" t="n">
        <v>64.10810810810811</v>
      </c>
      <c r="L15" t="n">
        <v>127.5299684542587</v>
      </c>
      <c r="M15" t="n">
        <v>316.6242603550296</v>
      </c>
    </row>
    <row r="16">
      <c r="A16" t="n">
        <v>14</v>
      </c>
      <c r="B16" t="n">
        <v>40.97777777777777</v>
      </c>
      <c r="C16" t="n">
        <v>32.55710306406685</v>
      </c>
      <c r="D16" t="n">
        <v>31.46803069053708</v>
      </c>
      <c r="E16" t="n">
        <v>36.72192513368984</v>
      </c>
      <c r="F16" t="n">
        <v>306.6666666666667</v>
      </c>
      <c r="G16" t="n">
        <v>54.41734417344173</v>
      </c>
      <c r="H16" t="n">
        <v>49.45187165775401</v>
      </c>
      <c r="I16" t="n">
        <v>52.37396121883656</v>
      </c>
      <c r="J16" t="n">
        <v>59.84659090909091</v>
      </c>
      <c r="K16" t="n">
        <v>64.45171339563863</v>
      </c>
      <c r="L16" t="n">
        <v>101.7084639498433</v>
      </c>
      <c r="M16" t="n">
        <v>289.2470588235294</v>
      </c>
    </row>
    <row r="17">
      <c r="A17" t="n">
        <v>15</v>
      </c>
      <c r="B17" t="n">
        <v>40.98066298342541</v>
      </c>
      <c r="C17" t="n">
        <v>32.57617728531856</v>
      </c>
      <c r="D17" t="n">
        <v>31.47058823529412</v>
      </c>
      <c r="E17" t="n">
        <v>36.94369973190349</v>
      </c>
      <c r="F17" t="n">
        <v>199.2404092071611</v>
      </c>
      <c r="G17" t="n">
        <v>53.98347107438016</v>
      </c>
      <c r="H17" t="n">
        <v>48.53387533875339</v>
      </c>
      <c r="I17" t="n">
        <v>51.87392550143267</v>
      </c>
      <c r="J17" t="n">
        <v>59.58651026392962</v>
      </c>
      <c r="K17" t="n">
        <v>64.63897763578275</v>
      </c>
      <c r="L17" t="n">
        <v>119.0188679245283</v>
      </c>
      <c r="M17" t="n">
        <v>277.6390532544379</v>
      </c>
    </row>
    <row r="18">
      <c r="A18" t="n">
        <v>16</v>
      </c>
      <c r="B18" t="n">
        <v>41.1123595505618</v>
      </c>
      <c r="C18" t="n">
        <v>32.49303621169916</v>
      </c>
      <c r="D18" t="n">
        <v>31.8388746803069</v>
      </c>
      <c r="E18" t="n">
        <v>37.90374331550802</v>
      </c>
      <c r="F18" t="n">
        <v>216.8075</v>
      </c>
      <c r="G18" t="n">
        <v>54.36056338028169</v>
      </c>
      <c r="H18" t="n">
        <v>47.50815217391305</v>
      </c>
      <c r="I18" t="n">
        <v>52.0932944606414</v>
      </c>
      <c r="J18" t="n">
        <v>59.00890207715133</v>
      </c>
      <c r="K18" t="n">
        <v>63.98130841121495</v>
      </c>
      <c r="L18" t="n">
        <v>-4.894736842105263</v>
      </c>
      <c r="M18" t="n">
        <v>353.9029411764706</v>
      </c>
    </row>
    <row r="19">
      <c r="A19" t="n">
        <v>17</v>
      </c>
      <c r="B19" t="n">
        <v>41.13091922005571</v>
      </c>
      <c r="C19" t="n">
        <v>32.50277777777778</v>
      </c>
      <c r="D19" t="n">
        <v>31.8</v>
      </c>
      <c r="E19" t="n">
        <v>37.7289972899729</v>
      </c>
      <c r="F19" t="n">
        <v>271.8796068796069</v>
      </c>
      <c r="G19" t="n">
        <v>54.5972602739726</v>
      </c>
      <c r="H19" t="n">
        <v>46.7032967032967</v>
      </c>
      <c r="I19" t="n">
        <v>51.93768545994065</v>
      </c>
      <c r="J19" t="n">
        <v>59.03939393939394</v>
      </c>
      <c r="K19" t="n">
        <v>63.00327868852459</v>
      </c>
      <c r="L19" t="n">
        <v>31.31384615384615</v>
      </c>
      <c r="M19" t="n">
        <v>353.8357771260997</v>
      </c>
    </row>
    <row r="20">
      <c r="A20" t="n">
        <v>18</v>
      </c>
      <c r="B20" t="n">
        <v>40.96132596685083</v>
      </c>
      <c r="C20" t="n">
        <v>32.40720221606648</v>
      </c>
      <c r="D20" t="n">
        <v>31.8772378516624</v>
      </c>
      <c r="E20" t="n">
        <v>37.77628032345014</v>
      </c>
      <c r="F20" t="n">
        <v>330.1674876847291</v>
      </c>
      <c r="G20" t="n">
        <v>53.93424657534246</v>
      </c>
      <c r="H20" t="n">
        <v>46.82633053221289</v>
      </c>
      <c r="I20" t="n">
        <v>51.88253012048193</v>
      </c>
      <c r="J20" t="n">
        <v>58.80357142857143</v>
      </c>
      <c r="K20" t="n">
        <v>62.74757281553398</v>
      </c>
      <c r="L20" t="n">
        <v>22.51090342679128</v>
      </c>
      <c r="M20" t="n">
        <v>353.0557184750733</v>
      </c>
    </row>
    <row r="21">
      <c r="A21" t="n">
        <v>19</v>
      </c>
      <c r="B21" t="n">
        <v>41.1624649859944</v>
      </c>
      <c r="C21" t="n">
        <v>32.37119113573407</v>
      </c>
      <c r="D21" t="n">
        <v>31.76142131979696</v>
      </c>
      <c r="E21" t="n">
        <v>38.0054347826087</v>
      </c>
      <c r="F21" t="n">
        <v>324.8444444444444</v>
      </c>
      <c r="G21" t="n">
        <v>54.19209039548023</v>
      </c>
      <c r="H21" t="n">
        <v>47.18539325842696</v>
      </c>
      <c r="I21" t="n">
        <v>51.67673716012084</v>
      </c>
      <c r="J21" t="n">
        <v>59.03625377643505</v>
      </c>
      <c r="K21" t="n">
        <v>62.46229508196721</v>
      </c>
      <c r="L21" t="n">
        <v>171.1253918495298</v>
      </c>
      <c r="M21" t="n">
        <v>409.4193548387097</v>
      </c>
    </row>
    <row r="22">
      <c r="A22" t="n">
        <v>20</v>
      </c>
      <c r="B22" t="n">
        <v>41.22881355932203</v>
      </c>
      <c r="C22" t="n">
        <v>32.39275766016713</v>
      </c>
      <c r="D22" t="n">
        <v>31.79691516709511</v>
      </c>
      <c r="E22" t="n">
        <v>38.06521739130435</v>
      </c>
      <c r="F22" t="n">
        <v>306.4592592592593</v>
      </c>
      <c r="G22" t="n">
        <v>54.18181818181818</v>
      </c>
      <c r="H22" t="n">
        <v>47.39444444444445</v>
      </c>
      <c r="I22" t="n">
        <v>51.96923076923077</v>
      </c>
      <c r="J22" t="n">
        <v>58.86486486486486</v>
      </c>
      <c r="K22" t="n">
        <v>62.90163934426229</v>
      </c>
      <c r="L22" t="n">
        <v>118.2428115015974</v>
      </c>
      <c r="M22" t="n">
        <v>409.8245614035088</v>
      </c>
    </row>
    <row r="23">
      <c r="A23" t="n">
        <v>21</v>
      </c>
      <c r="B23" t="n">
        <v>40.75350140056022</v>
      </c>
      <c r="C23" t="n">
        <v>32.35359116022099</v>
      </c>
      <c r="D23" t="n">
        <v>31.67179487179487</v>
      </c>
      <c r="E23" t="n">
        <v>37.89071038251366</v>
      </c>
      <c r="F23" t="n">
        <v>348.9037037037037</v>
      </c>
      <c r="G23" t="n">
        <v>53.28493150684932</v>
      </c>
      <c r="H23" t="n">
        <v>47.11602209944751</v>
      </c>
      <c r="I23" t="n">
        <v>51.29573170731707</v>
      </c>
      <c r="J23" t="n">
        <v>58.78078078078078</v>
      </c>
      <c r="K23" t="n">
        <v>61.80967741935484</v>
      </c>
      <c r="L23" t="n">
        <v>104.6822429906542</v>
      </c>
      <c r="M23" t="n">
        <v>370.9623188405797</v>
      </c>
    </row>
    <row r="24">
      <c r="A24" t="n">
        <v>22</v>
      </c>
      <c r="B24" t="n">
        <v>40.57063711911357</v>
      </c>
      <c r="C24" t="n">
        <v>32.32963988919668</v>
      </c>
      <c r="D24" t="n">
        <v>31.66581632653061</v>
      </c>
      <c r="E24" t="n">
        <v>37.7</v>
      </c>
      <c r="F24" t="n">
        <v>352.6945812807882</v>
      </c>
      <c r="G24" t="n">
        <v>53.17344173441735</v>
      </c>
      <c r="H24" t="n">
        <v>47.32506887052342</v>
      </c>
      <c r="I24" t="n">
        <v>51.22188449848024</v>
      </c>
      <c r="J24" t="n">
        <v>58.30769230769231</v>
      </c>
      <c r="K24" t="n">
        <v>61.38064516129032</v>
      </c>
      <c r="L24" t="n">
        <v>67.73684210526316</v>
      </c>
      <c r="M24" t="n">
        <v>356.4277456647399</v>
      </c>
    </row>
    <row r="25">
      <c r="A25" t="n">
        <v>23</v>
      </c>
      <c r="B25" t="n">
        <v>40.60893854748603</v>
      </c>
      <c r="C25" t="n">
        <v>32.22714681440443</v>
      </c>
      <c r="D25" t="n">
        <v>31.43544303797468</v>
      </c>
      <c r="E25" t="n">
        <v>37.56216216216216</v>
      </c>
      <c r="F25" t="n">
        <v>314.9047619047619</v>
      </c>
      <c r="G25" t="n">
        <v>53.75833333333333</v>
      </c>
      <c r="H25" t="n">
        <v>46.96927374301676</v>
      </c>
      <c r="I25" t="n">
        <v>51.71036585365854</v>
      </c>
      <c r="J25" t="n">
        <v>58.40718562874252</v>
      </c>
      <c r="K25" t="n">
        <v>61.15015974440895</v>
      </c>
      <c r="L25" t="n">
        <v>102.0372670807453</v>
      </c>
      <c r="M25" t="n">
        <v>280.6472303206997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2024-12-05T04:27:43Z</dcterms:created>
  <dcterms:modified xmlns:dcterms="http://purl.org/dc/terms/" xmlns:xsi="http://www.w3.org/2001/XMLSchema-instance" xsi:type="dcterms:W3CDTF">2024-12-05T04:27:43Z</dcterms:modified>
</cp:coreProperties>
</file>