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74.36666666666666</v>
      </c>
      <c r="C2" t="n">
        <v>63.04950495049505</v>
      </c>
      <c r="D2" t="n">
        <v>59.24705882352941</v>
      </c>
      <c r="E2" t="n">
        <v>55.74576271186441</v>
      </c>
      <c r="F2" t="n">
        <v>76.25714285714285</v>
      </c>
      <c r="G2" t="n">
        <v>85.66666666666667</v>
      </c>
      <c r="H2" t="n">
        <v>79.12307692307692</v>
      </c>
      <c r="I2" t="n">
        <v>83.3625</v>
      </c>
      <c r="J2" t="n">
        <v>86.28571428571429</v>
      </c>
      <c r="K2" t="n">
        <v>88.41176470588235</v>
      </c>
      <c r="L2" t="n">
        <v>87.83193277310924</v>
      </c>
      <c r="M2" t="n">
        <v>78.49624060150376</v>
      </c>
    </row>
    <row r="3">
      <c r="A3" t="n">
        <v>1</v>
      </c>
      <c r="B3" t="n">
        <v>71.20886075949367</v>
      </c>
      <c r="C3" t="n">
        <v>64.88659793814433</v>
      </c>
      <c r="D3" t="n">
        <v>60.47058823529412</v>
      </c>
      <c r="E3" t="n">
        <v>56.72131147540983</v>
      </c>
      <c r="F3" t="n">
        <v>76.09999999999999</v>
      </c>
      <c r="G3" t="n">
        <v>86.33898305084746</v>
      </c>
      <c r="H3" t="n">
        <v>81.93055555555556</v>
      </c>
      <c r="I3" t="n">
        <v>84.21686746987952</v>
      </c>
      <c r="J3" t="n">
        <v>84.97014925373135</v>
      </c>
      <c r="K3" t="n">
        <v>87.99145299145299</v>
      </c>
      <c r="L3" t="n">
        <v>87.81818181818181</v>
      </c>
      <c r="M3" t="n">
        <v>77.37956204379562</v>
      </c>
    </row>
    <row r="4">
      <c r="A4" t="n">
        <v>2</v>
      </c>
      <c r="B4" t="n">
        <v>71.26530612244898</v>
      </c>
      <c r="C4" t="n">
        <v>64.79207920792079</v>
      </c>
      <c r="D4" t="n">
        <v>60.43529411764706</v>
      </c>
      <c r="E4" t="n">
        <v>59.60606060606061</v>
      </c>
      <c r="F4" t="n">
        <v>76.54166666666667</v>
      </c>
      <c r="G4" t="n">
        <v>86.11666666666666</v>
      </c>
      <c r="H4" t="n">
        <v>80.44927536231884</v>
      </c>
      <c r="I4" t="n">
        <v>83.6375</v>
      </c>
      <c r="J4" t="n">
        <v>85.66666666666667</v>
      </c>
      <c r="K4" t="n">
        <v>87.8135593220339</v>
      </c>
      <c r="L4" t="n">
        <v>86.7603305785124</v>
      </c>
      <c r="M4" t="n">
        <v>76.85294117647059</v>
      </c>
    </row>
    <row r="5">
      <c r="A5" t="n">
        <v>3</v>
      </c>
      <c r="B5" t="n">
        <v>74.00657894736842</v>
      </c>
      <c r="C5" t="n">
        <v>66.86407766990291</v>
      </c>
      <c r="D5" t="n">
        <v>59.81176470588235</v>
      </c>
      <c r="E5" t="n">
        <v>59.18181818181818</v>
      </c>
      <c r="F5" t="n">
        <v>77.68000000000001</v>
      </c>
      <c r="G5" t="n">
        <v>89.10144927536231</v>
      </c>
      <c r="H5" t="n">
        <v>83.27631578947368</v>
      </c>
      <c r="I5" t="n">
        <v>83.41025641025641</v>
      </c>
      <c r="J5" t="n">
        <v>85.7</v>
      </c>
      <c r="K5" t="n">
        <v>87.76470588235294</v>
      </c>
      <c r="L5" t="n">
        <v>87.20833333333333</v>
      </c>
      <c r="M5" t="n">
        <v>76.13571428571429</v>
      </c>
    </row>
    <row r="6">
      <c r="A6" t="n">
        <v>4</v>
      </c>
      <c r="B6" t="n">
        <v>72.69536423841059</v>
      </c>
      <c r="C6" t="n">
        <v>66.26666666666667</v>
      </c>
      <c r="D6" t="n">
        <v>61.12087912087912</v>
      </c>
      <c r="E6" t="n">
        <v>59.29850746268657</v>
      </c>
      <c r="F6" t="n">
        <v>78.81818181818181</v>
      </c>
      <c r="G6" t="n">
        <v>89.98611111111111</v>
      </c>
      <c r="H6" t="n">
        <v>84.11392405063292</v>
      </c>
      <c r="I6" t="n">
        <v>83.53749999999999</v>
      </c>
      <c r="J6" t="n">
        <v>86.91780821917808</v>
      </c>
      <c r="K6" t="n">
        <v>87.77118644067797</v>
      </c>
      <c r="L6" t="n">
        <v>87.07438016528926</v>
      </c>
      <c r="M6" t="n">
        <v>77.76642335766424</v>
      </c>
    </row>
    <row r="7">
      <c r="A7" t="n">
        <v>5</v>
      </c>
      <c r="B7" t="n">
        <v>71.41830065359477</v>
      </c>
      <c r="C7" t="n">
        <v>65.93333333333334</v>
      </c>
      <c r="D7" t="n">
        <v>61.02298850574713</v>
      </c>
      <c r="E7" t="n">
        <v>59.86764705882353</v>
      </c>
      <c r="F7" t="n">
        <v>81.38095238095238</v>
      </c>
      <c r="G7" t="n">
        <v>91.28205128205128</v>
      </c>
      <c r="H7" t="n">
        <v>83.64102564102564</v>
      </c>
      <c r="I7" t="n">
        <v>85.91011235955057</v>
      </c>
      <c r="J7" t="n">
        <v>87.51948051948052</v>
      </c>
      <c r="K7" t="n">
        <v>87.75630252100841</v>
      </c>
      <c r="L7" t="n">
        <v>86.81818181818181</v>
      </c>
      <c r="M7" t="n">
        <v>78.01388888888889</v>
      </c>
    </row>
    <row r="8">
      <c r="A8" t="n">
        <v>6</v>
      </c>
      <c r="B8" t="n">
        <v>73.7248322147651</v>
      </c>
      <c r="C8" t="n">
        <v>65.24299065420561</v>
      </c>
      <c r="D8" t="n">
        <v>62.11827956989247</v>
      </c>
      <c r="E8" t="n">
        <v>60.47826086956522</v>
      </c>
      <c r="F8" t="n">
        <v>80.73493975903614</v>
      </c>
      <c r="G8" t="n">
        <v>89.95833333333333</v>
      </c>
      <c r="H8" t="n">
        <v>83.12987012987013</v>
      </c>
      <c r="I8" t="n">
        <v>86.87912087912088</v>
      </c>
      <c r="J8" t="n">
        <v>88.11392405063292</v>
      </c>
      <c r="K8" t="n">
        <v>87.85123966942149</v>
      </c>
      <c r="L8" t="n">
        <v>86.6198347107438</v>
      </c>
      <c r="M8" t="n">
        <v>78.40000000000001</v>
      </c>
    </row>
    <row r="9">
      <c r="A9" t="n">
        <v>7</v>
      </c>
      <c r="B9" t="n">
        <v>72.71232876712328</v>
      </c>
      <c r="C9" t="n">
        <v>63.57843137254902</v>
      </c>
      <c r="D9" t="n">
        <v>60.26086956521739</v>
      </c>
      <c r="E9" t="n">
        <v>60.7887323943662</v>
      </c>
      <c r="F9" t="n">
        <v>77.34246575342466</v>
      </c>
      <c r="G9" t="n">
        <v>86.14285714285714</v>
      </c>
      <c r="H9" t="n">
        <v>78.06153846153846</v>
      </c>
      <c r="I9" t="n">
        <v>81.10810810810811</v>
      </c>
      <c r="J9" t="n">
        <v>85.55384615384615</v>
      </c>
      <c r="K9" t="n">
        <v>83.44943820224719</v>
      </c>
      <c r="L9" t="n">
        <v>82.71590909090909</v>
      </c>
      <c r="M9" t="n">
        <v>75.4274193548387</v>
      </c>
    </row>
    <row r="10">
      <c r="A10" t="n">
        <v>8</v>
      </c>
      <c r="B10" t="n">
        <v>71.35074626865672</v>
      </c>
      <c r="C10" t="n">
        <v>58.19565217391305</v>
      </c>
      <c r="D10" t="n">
        <v>55.53571428571428</v>
      </c>
      <c r="E10" t="n">
        <v>60.37142857142857</v>
      </c>
      <c r="F10" t="n">
        <v>77.43835616438356</v>
      </c>
      <c r="G10" t="n">
        <v>85.06451612903226</v>
      </c>
      <c r="H10" t="n">
        <v>78.66666666666667</v>
      </c>
      <c r="I10" t="n">
        <v>81.04054054054055</v>
      </c>
      <c r="J10" t="n">
        <v>81.43396226415095</v>
      </c>
      <c r="K10" t="n">
        <v>75.92537313432835</v>
      </c>
      <c r="L10" t="n">
        <v>77.71428571428571</v>
      </c>
      <c r="M10" t="n">
        <v>67.5</v>
      </c>
    </row>
    <row r="11">
      <c r="A11" t="n">
        <v>9</v>
      </c>
      <c r="B11" t="n">
        <v>69.0234375</v>
      </c>
      <c r="C11" t="n">
        <v>59.7816091954023</v>
      </c>
      <c r="D11" t="n">
        <v>55.6219512195122</v>
      </c>
      <c r="E11" t="n">
        <v>61.47222222222222</v>
      </c>
      <c r="F11" t="n">
        <v>76.90000000000001</v>
      </c>
      <c r="G11" t="n">
        <v>84.79661016949153</v>
      </c>
      <c r="H11" t="n">
        <v>78.046875</v>
      </c>
      <c r="I11" t="n">
        <v>80.48611111111111</v>
      </c>
      <c r="J11" t="n">
        <v>80.08</v>
      </c>
      <c r="K11" t="n">
        <v>76.390625</v>
      </c>
      <c r="L11" t="n">
        <v>75.76119402985074</v>
      </c>
      <c r="M11" t="n">
        <v>64.09411764705882</v>
      </c>
    </row>
    <row r="12">
      <c r="A12" t="n">
        <v>10</v>
      </c>
      <c r="B12" t="n">
        <v>68.18045112781955</v>
      </c>
      <c r="C12" t="n">
        <v>54</v>
      </c>
      <c r="D12" t="n">
        <v>53.24675324675324</v>
      </c>
      <c r="E12" t="n">
        <v>60.11940298507463</v>
      </c>
      <c r="F12" t="n">
        <v>76.71428571428571</v>
      </c>
      <c r="G12" t="n">
        <v>86.0952380952381</v>
      </c>
      <c r="H12" t="n">
        <v>78.109375</v>
      </c>
      <c r="I12" t="n">
        <v>80.59722222222223</v>
      </c>
      <c r="J12" t="n">
        <v>79.55102040816327</v>
      </c>
      <c r="K12" t="n">
        <v>75.88888888888889</v>
      </c>
      <c r="L12" t="n">
        <v>78.18571428571428</v>
      </c>
      <c r="M12" t="n">
        <v>70.49438202247191</v>
      </c>
    </row>
    <row r="13">
      <c r="A13" t="n">
        <v>11</v>
      </c>
      <c r="B13" t="n">
        <v>68.03597122302158</v>
      </c>
      <c r="C13" t="n">
        <v>52.625</v>
      </c>
      <c r="D13" t="n">
        <v>56.27710843373494</v>
      </c>
      <c r="E13" t="n">
        <v>59.80597014925373</v>
      </c>
      <c r="F13" t="n">
        <v>75.50724637681159</v>
      </c>
      <c r="G13" t="n">
        <v>84.69491525423729</v>
      </c>
      <c r="H13" t="n">
        <v>78.875</v>
      </c>
      <c r="I13" t="n">
        <v>80.65714285714286</v>
      </c>
      <c r="J13" t="n">
        <v>80.92156862745098</v>
      </c>
      <c r="K13" t="n">
        <v>75.38709677419355</v>
      </c>
      <c r="L13" t="n">
        <v>79.68000000000001</v>
      </c>
      <c r="M13" t="n">
        <v>70.40625</v>
      </c>
    </row>
    <row r="14">
      <c r="A14" t="n">
        <v>12</v>
      </c>
      <c r="B14" t="n">
        <v>72.08730158730158</v>
      </c>
      <c r="C14" t="n">
        <v>53.2375</v>
      </c>
      <c r="D14" t="n">
        <v>53.34615384615385</v>
      </c>
      <c r="E14" t="n">
        <v>57.16129032258065</v>
      </c>
      <c r="F14" t="n">
        <v>76.36619718309859</v>
      </c>
      <c r="G14" t="n">
        <v>86.23728813559322</v>
      </c>
      <c r="H14" t="n">
        <v>79.25806451612904</v>
      </c>
      <c r="I14" t="n">
        <v>80.94366197183099</v>
      </c>
      <c r="J14" t="n">
        <v>78.13725490196079</v>
      </c>
      <c r="K14" t="n">
        <v>76</v>
      </c>
      <c r="L14" t="n">
        <v>77.75714285714285</v>
      </c>
      <c r="M14" t="n">
        <v>69.54761904761905</v>
      </c>
    </row>
    <row r="15">
      <c r="A15" t="n">
        <v>13</v>
      </c>
      <c r="B15" t="n">
        <v>69.88495575221239</v>
      </c>
      <c r="C15" t="n">
        <v>57.05813953488372</v>
      </c>
      <c r="D15" t="n">
        <v>52.63888888888889</v>
      </c>
      <c r="E15" t="n">
        <v>57.37096774193548</v>
      </c>
      <c r="F15" t="n">
        <v>75.22727272727273</v>
      </c>
      <c r="G15" t="n">
        <v>85.49090909090908</v>
      </c>
      <c r="H15" t="n">
        <v>79.42857142857143</v>
      </c>
      <c r="I15" t="n">
        <v>82.10810810810811</v>
      </c>
      <c r="J15" t="n">
        <v>77.9245283018868</v>
      </c>
      <c r="K15" t="n">
        <v>76.609375</v>
      </c>
      <c r="L15" t="n">
        <v>78.12857142857143</v>
      </c>
      <c r="M15" t="n">
        <v>64.4074074074074</v>
      </c>
    </row>
    <row r="16">
      <c r="A16" t="n">
        <v>14</v>
      </c>
      <c r="B16" t="n">
        <v>69.10655737704919</v>
      </c>
      <c r="C16" t="n">
        <v>52.94047619047619</v>
      </c>
      <c r="D16" t="n">
        <v>52.19718309859155</v>
      </c>
      <c r="E16" t="n">
        <v>57.4</v>
      </c>
      <c r="F16" t="n">
        <v>75.04545454545455</v>
      </c>
      <c r="G16" t="n">
        <v>84.88679245283019</v>
      </c>
      <c r="H16" t="n">
        <v>79.75806451612904</v>
      </c>
      <c r="I16" t="n">
        <v>83.14473684210526</v>
      </c>
      <c r="J16" t="n">
        <v>80.05769230769231</v>
      </c>
      <c r="K16" t="n">
        <v>76.11290322580645</v>
      </c>
      <c r="L16" t="n">
        <v>77.42028985507247</v>
      </c>
      <c r="M16" t="n">
        <v>68.47126436781609</v>
      </c>
    </row>
    <row r="17">
      <c r="A17" t="n">
        <v>15</v>
      </c>
      <c r="B17" t="n">
        <v>68.23846153846154</v>
      </c>
      <c r="C17" t="n">
        <v>56.71428571428572</v>
      </c>
      <c r="D17" t="n">
        <v>58.05882352941177</v>
      </c>
      <c r="E17" t="n">
        <v>57.45</v>
      </c>
      <c r="F17" t="n">
        <v>75.38235294117646</v>
      </c>
      <c r="G17" t="n">
        <v>85.03846153846153</v>
      </c>
      <c r="H17" t="n">
        <v>79.93442622950819</v>
      </c>
      <c r="I17" t="n">
        <v>83.7012987012987</v>
      </c>
      <c r="J17" t="n">
        <v>80</v>
      </c>
      <c r="K17" t="n">
        <v>77.09999999999999</v>
      </c>
      <c r="L17" t="n">
        <v>76.68656716417911</v>
      </c>
      <c r="M17" t="n">
        <v>68.44565217391305</v>
      </c>
    </row>
    <row r="18">
      <c r="A18" t="n">
        <v>16</v>
      </c>
      <c r="B18" t="n">
        <v>70.6910569105691</v>
      </c>
      <c r="C18" t="n">
        <v>55.73626373626374</v>
      </c>
      <c r="D18" t="n">
        <v>58.44318181818182</v>
      </c>
      <c r="E18" t="n">
        <v>59.5</v>
      </c>
      <c r="F18" t="n">
        <v>76.2</v>
      </c>
      <c r="G18" t="n">
        <v>86.5925925925926</v>
      </c>
      <c r="H18" t="n">
        <v>79.56666666666666</v>
      </c>
      <c r="I18" t="n">
        <v>83.98701298701299</v>
      </c>
      <c r="J18" t="n">
        <v>85.06557377049181</v>
      </c>
      <c r="K18" t="n">
        <v>79.06060606060606</v>
      </c>
      <c r="L18" t="n">
        <v>78.21917808219177</v>
      </c>
      <c r="M18" t="n">
        <v>68.6989247311828</v>
      </c>
    </row>
    <row r="19">
      <c r="A19" t="n">
        <v>17</v>
      </c>
      <c r="B19" t="n">
        <v>70.98473282442748</v>
      </c>
      <c r="C19" t="n">
        <v>54.27058823529412</v>
      </c>
      <c r="D19" t="n">
        <v>59.76344086021506</v>
      </c>
      <c r="E19" t="n">
        <v>59.1311475409836</v>
      </c>
      <c r="F19" t="n">
        <v>76.25714285714285</v>
      </c>
      <c r="G19" t="n">
        <v>85.55769230769231</v>
      </c>
      <c r="H19" t="n">
        <v>80.03225806451613</v>
      </c>
      <c r="I19" t="n">
        <v>83.06756756756756</v>
      </c>
      <c r="J19" t="n">
        <v>85.58064516129032</v>
      </c>
      <c r="K19" t="n">
        <v>82.57894736842105</v>
      </c>
      <c r="L19" t="n">
        <v>82.70454545454545</v>
      </c>
      <c r="M19" t="n">
        <v>72.68367346938776</v>
      </c>
    </row>
    <row r="20">
      <c r="A20" t="n">
        <v>18</v>
      </c>
      <c r="B20" t="n">
        <v>73.02097902097903</v>
      </c>
      <c r="C20" t="n">
        <v>56.4235294117647</v>
      </c>
      <c r="D20" t="n">
        <v>57.61363636363637</v>
      </c>
      <c r="E20" t="n">
        <v>57.59322033898305</v>
      </c>
      <c r="F20" t="n">
        <v>76.68571428571428</v>
      </c>
      <c r="G20" t="n">
        <v>85.25</v>
      </c>
      <c r="H20" t="n">
        <v>79.62295081967213</v>
      </c>
      <c r="I20" t="n">
        <v>83.78947368421052</v>
      </c>
      <c r="J20" t="n">
        <v>86.72058823529412</v>
      </c>
      <c r="K20" t="n">
        <v>89.18691588785046</v>
      </c>
      <c r="L20" t="n">
        <v>87.10714285714286</v>
      </c>
      <c r="M20" t="n">
        <v>76.72727272727273</v>
      </c>
    </row>
    <row r="21">
      <c r="A21" t="n">
        <v>19</v>
      </c>
      <c r="B21" t="n">
        <v>72.77304964539007</v>
      </c>
      <c r="C21" t="n">
        <v>63.2</v>
      </c>
      <c r="D21" t="n">
        <v>61.03333333333333</v>
      </c>
      <c r="E21" t="n">
        <v>57.45762711864407</v>
      </c>
      <c r="F21" t="n">
        <v>74.93939393939394</v>
      </c>
      <c r="G21" t="n">
        <v>85.30188679245283</v>
      </c>
      <c r="H21" t="n">
        <v>78.65000000000001</v>
      </c>
      <c r="I21" t="n">
        <v>82.9041095890411</v>
      </c>
      <c r="J21" t="n">
        <v>85.77611940298507</v>
      </c>
      <c r="K21" t="n">
        <v>89.1981981981982</v>
      </c>
      <c r="L21" t="n">
        <v>87.38793103448276</v>
      </c>
      <c r="M21" t="n">
        <v>78.70992366412214</v>
      </c>
    </row>
    <row r="22">
      <c r="A22" t="n">
        <v>20</v>
      </c>
      <c r="B22" t="n">
        <v>73.68115942028986</v>
      </c>
      <c r="C22" t="n">
        <v>62.45054945054945</v>
      </c>
      <c r="D22" t="n">
        <v>61.68539325842696</v>
      </c>
      <c r="E22" t="n">
        <v>57.8</v>
      </c>
      <c r="F22" t="n">
        <v>75.03125</v>
      </c>
      <c r="G22" t="n">
        <v>85.58181818181818</v>
      </c>
      <c r="H22" t="n">
        <v>78.77049180327869</v>
      </c>
      <c r="I22" t="n">
        <v>83.29333333333334</v>
      </c>
      <c r="J22" t="n">
        <v>85.5223880597015</v>
      </c>
      <c r="K22" t="n">
        <v>89.27678571428571</v>
      </c>
      <c r="L22" t="n">
        <v>87.8655462184874</v>
      </c>
      <c r="M22" t="n">
        <v>77.44961240310077</v>
      </c>
    </row>
    <row r="23">
      <c r="A23" t="n">
        <v>21</v>
      </c>
      <c r="B23" t="n">
        <v>74.63087248322148</v>
      </c>
      <c r="C23" t="n">
        <v>64.6969696969697</v>
      </c>
      <c r="D23" t="n">
        <v>59.53012048192771</v>
      </c>
      <c r="E23" t="n">
        <v>56.76271186440678</v>
      </c>
      <c r="F23" t="n">
        <v>74.8125</v>
      </c>
      <c r="G23" t="n">
        <v>85.53571428571429</v>
      </c>
      <c r="H23" t="n">
        <v>78.16666666666667</v>
      </c>
      <c r="I23" t="n">
        <v>83.9746835443038</v>
      </c>
      <c r="J23" t="n">
        <v>85.39705882352941</v>
      </c>
      <c r="K23" t="n">
        <v>89.99166666666666</v>
      </c>
      <c r="L23" t="n">
        <v>87.6218487394958</v>
      </c>
      <c r="M23" t="n">
        <v>76.05343511450381</v>
      </c>
    </row>
    <row r="24">
      <c r="A24" t="n">
        <v>22</v>
      </c>
      <c r="B24" t="n">
        <v>74.41258741258741</v>
      </c>
      <c r="C24" t="n">
        <v>62.25510204081633</v>
      </c>
      <c r="D24" t="n">
        <v>59.34117647058824</v>
      </c>
      <c r="E24" t="n">
        <v>55.89655172413793</v>
      </c>
      <c r="F24" t="n">
        <v>75.92537313432835</v>
      </c>
      <c r="G24" t="n">
        <v>85.66666666666667</v>
      </c>
      <c r="H24" t="n">
        <v>79.69230769230769</v>
      </c>
      <c r="I24" t="n">
        <v>83.02666666666667</v>
      </c>
      <c r="J24" t="n">
        <v>85.68115942028986</v>
      </c>
      <c r="K24" t="n">
        <v>89.35897435897436</v>
      </c>
      <c r="L24" t="n">
        <v>87.85123966942149</v>
      </c>
      <c r="M24" t="n">
        <v>77.8923076923077</v>
      </c>
    </row>
    <row r="25">
      <c r="A25" t="n">
        <v>23</v>
      </c>
      <c r="B25" t="n">
        <v>73.8041958041958</v>
      </c>
      <c r="C25" t="n">
        <v>65.88659793814433</v>
      </c>
      <c r="D25" t="n">
        <v>59.36904761904762</v>
      </c>
      <c r="E25" t="n">
        <v>55.70689655172414</v>
      </c>
      <c r="F25" t="n">
        <v>76.42028985507247</v>
      </c>
      <c r="G25" t="n">
        <v>86.55</v>
      </c>
      <c r="H25" t="n">
        <v>79.265625</v>
      </c>
      <c r="I25" t="n">
        <v>84.57317073170732</v>
      </c>
      <c r="J25" t="n">
        <v>85.11764705882354</v>
      </c>
      <c r="K25" t="n">
        <v>89.0672268907563</v>
      </c>
      <c r="L25" t="n">
        <v>87.75</v>
      </c>
      <c r="M25" t="n">
        <v>79.70769230769231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