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20.26506024096386</v>
      </c>
      <c r="C2" t="n">
        <v>18.47761194029851</v>
      </c>
      <c r="D2" t="n">
        <v>24.18987341772152</v>
      </c>
      <c r="E2" t="n">
        <v>20.77966101694915</v>
      </c>
      <c r="F2" t="n">
        <v>34.25</v>
      </c>
      <c r="G2" t="n">
        <v>34.51</v>
      </c>
      <c r="H2" t="n">
        <v>36.96666666666667</v>
      </c>
      <c r="I2" t="n">
        <v>554.703125</v>
      </c>
      <c r="J2" t="n">
        <v>41.1864406779661</v>
      </c>
      <c r="K2" t="n">
        <v>40.49253731343283</v>
      </c>
      <c r="L2" t="n">
        <v>35.96103896103896</v>
      </c>
      <c r="M2" t="n">
        <v>475.1643835616438</v>
      </c>
    </row>
    <row r="3">
      <c r="A3" t="n">
        <v>1</v>
      </c>
      <c r="B3" t="n">
        <v>20.31395348837209</v>
      </c>
      <c r="C3" t="n">
        <v>18.90909090909091</v>
      </c>
      <c r="D3" t="n">
        <v>23.5</v>
      </c>
      <c r="E3" t="n">
        <v>21.08064516129032</v>
      </c>
      <c r="F3" t="n">
        <v>34.60683760683761</v>
      </c>
      <c r="G3" t="n">
        <v>34.30612244897959</v>
      </c>
      <c r="H3" t="n">
        <v>37.60919540229885</v>
      </c>
      <c r="I3" t="n">
        <v>43.46875</v>
      </c>
      <c r="J3" t="n">
        <v>40.58</v>
      </c>
      <c r="K3" t="n">
        <v>41.5735294117647</v>
      </c>
      <c r="L3" t="n">
        <v>35.29113924050633</v>
      </c>
      <c r="M3" t="n">
        <v>26.50684931506849</v>
      </c>
    </row>
    <row r="4">
      <c r="A4" t="n">
        <v>2</v>
      </c>
      <c r="B4" t="n">
        <v>20.25301204819277</v>
      </c>
      <c r="C4" t="n">
        <v>18.34328358208955</v>
      </c>
      <c r="D4" t="n">
        <v>24.16883116883117</v>
      </c>
      <c r="E4" t="n">
        <v>20.32786885245902</v>
      </c>
      <c r="F4" t="n">
        <v>34.27118644067797</v>
      </c>
      <c r="G4" t="n">
        <v>34.86734693877551</v>
      </c>
      <c r="H4" t="n">
        <v>37.95454545454545</v>
      </c>
      <c r="I4" t="n">
        <v>43.8688524590164</v>
      </c>
      <c r="J4" t="n">
        <v>41.83928571428572</v>
      </c>
      <c r="K4" t="n">
        <v>41.07575757575758</v>
      </c>
      <c r="L4" t="n">
        <v>36.72368421052632</v>
      </c>
      <c r="M4" t="n">
        <v>26.49315068493151</v>
      </c>
    </row>
    <row r="5">
      <c r="A5" t="n">
        <v>3</v>
      </c>
      <c r="B5" t="n">
        <v>20.53012048192771</v>
      </c>
      <c r="C5" t="n">
        <v>18.36923076923077</v>
      </c>
      <c r="D5" t="n">
        <v>23.96103896103896</v>
      </c>
      <c r="E5" t="n">
        <v>20.90322580645161</v>
      </c>
      <c r="F5" t="n">
        <v>34.53389830508475</v>
      </c>
      <c r="G5" t="n">
        <v>35.59375</v>
      </c>
      <c r="H5" t="n">
        <v>38.24175824175824</v>
      </c>
      <c r="I5" t="n">
        <v>44.67213114754098</v>
      </c>
      <c r="J5" t="n">
        <v>42.11538461538461</v>
      </c>
      <c r="K5" t="n">
        <v>41.37313432835821</v>
      </c>
      <c r="L5" t="n">
        <v>36</v>
      </c>
      <c r="M5" t="n">
        <v>26.38356164383562</v>
      </c>
    </row>
    <row r="6">
      <c r="A6" t="n">
        <v>4</v>
      </c>
      <c r="B6" t="n">
        <v>21.01234567901234</v>
      </c>
      <c r="C6" t="n">
        <v>18.26153846153846</v>
      </c>
      <c r="D6" t="n">
        <v>24.22666666666667</v>
      </c>
      <c r="E6" t="n">
        <v>21.44262295081967</v>
      </c>
      <c r="F6" t="n">
        <v>34.41525423728814</v>
      </c>
      <c r="G6" t="n">
        <v>35.03260869565217</v>
      </c>
      <c r="H6" t="n">
        <v>38.51086956521739</v>
      </c>
      <c r="I6" t="n">
        <v>45.11111111111111</v>
      </c>
      <c r="J6" t="n">
        <v>42.72727272727273</v>
      </c>
      <c r="K6" t="n">
        <v>41.18461538461538</v>
      </c>
      <c r="L6" t="n">
        <v>35.96</v>
      </c>
      <c r="M6" t="n">
        <v>26.18055555555556</v>
      </c>
    </row>
    <row r="7">
      <c r="A7" t="n">
        <v>5</v>
      </c>
      <c r="B7" t="n">
        <v>20.81012658227848</v>
      </c>
      <c r="C7" t="n">
        <v>18.04918032786885</v>
      </c>
      <c r="D7" t="n">
        <v>24.10526315789474</v>
      </c>
      <c r="E7" t="n">
        <v>21.75</v>
      </c>
      <c r="F7" t="n">
        <v>34.41525423728814</v>
      </c>
      <c r="G7" t="n">
        <v>35.42391304347826</v>
      </c>
      <c r="H7" t="n">
        <v>38.52222222222223</v>
      </c>
      <c r="I7" t="n">
        <v>45.88135593220339</v>
      </c>
      <c r="J7" t="n">
        <v>404.5625</v>
      </c>
      <c r="K7" t="n">
        <v>41.82258064516129</v>
      </c>
      <c r="L7" t="n">
        <v>35.78378378378378</v>
      </c>
      <c r="M7" t="n">
        <v>26.16666666666667</v>
      </c>
    </row>
    <row r="8">
      <c r="A8" t="n">
        <v>6</v>
      </c>
      <c r="B8" t="n">
        <v>20.74683544303797</v>
      </c>
      <c r="C8" t="n">
        <v>18.38095238095238</v>
      </c>
      <c r="D8" t="n">
        <v>24.90277777777778</v>
      </c>
      <c r="E8" t="n">
        <v>20.85245901639344</v>
      </c>
      <c r="F8" t="n">
        <v>34.98319327731092</v>
      </c>
      <c r="G8" t="n">
        <v>36.95604395604396</v>
      </c>
      <c r="H8" t="n">
        <v>38.21111111111111</v>
      </c>
      <c r="I8" t="n">
        <v>46</v>
      </c>
      <c r="J8" t="n">
        <v>44.44642857142857</v>
      </c>
      <c r="K8" t="n">
        <v>41.73846153846154</v>
      </c>
      <c r="L8" t="n">
        <v>37.35211267605634</v>
      </c>
      <c r="M8" t="n">
        <v>26.04166666666667</v>
      </c>
    </row>
    <row r="9">
      <c r="A9" t="n">
        <v>7</v>
      </c>
      <c r="B9" t="n">
        <v>21.39024390243902</v>
      </c>
      <c r="C9" t="n">
        <v>18.76470588235294</v>
      </c>
      <c r="D9" t="n">
        <v>26.36986301369863</v>
      </c>
      <c r="E9" t="n">
        <v>20.52459016393443</v>
      </c>
      <c r="F9" t="n">
        <v>35.06837606837607</v>
      </c>
      <c r="G9" t="n">
        <v>35.59139784946237</v>
      </c>
      <c r="H9" t="n">
        <v>38.30681818181818</v>
      </c>
      <c r="I9" t="n">
        <v>46.57407407407408</v>
      </c>
      <c r="J9" t="n">
        <v>41.875</v>
      </c>
      <c r="K9" t="n">
        <v>41.57627118644068</v>
      </c>
      <c r="L9" t="n">
        <v>35.28378378378378</v>
      </c>
      <c r="M9" t="n">
        <v>26.15277777777778</v>
      </c>
    </row>
    <row r="10">
      <c r="A10" t="n">
        <v>8</v>
      </c>
      <c r="B10" t="n">
        <v>20.97674418604651</v>
      </c>
      <c r="C10" t="n">
        <v>19.1044776119403</v>
      </c>
      <c r="D10" t="n">
        <v>26.32</v>
      </c>
      <c r="E10" t="n">
        <v>20.44444444444444</v>
      </c>
      <c r="F10" t="n">
        <v>34.85714285714285</v>
      </c>
      <c r="G10" t="n">
        <v>35.5</v>
      </c>
      <c r="H10" t="n">
        <v>38.3370786516854</v>
      </c>
      <c r="I10" t="n">
        <v>47.0327868852459</v>
      </c>
      <c r="J10" t="n">
        <v>43.40816326530612</v>
      </c>
      <c r="K10" t="n">
        <v>41.24242424242424</v>
      </c>
      <c r="L10" t="n">
        <v>35.55696202531646</v>
      </c>
      <c r="M10" t="n">
        <v>26.2972972972973</v>
      </c>
    </row>
    <row r="11">
      <c r="A11" t="n">
        <v>9</v>
      </c>
      <c r="B11" t="n">
        <v>20.38823529411765</v>
      </c>
      <c r="C11" t="n">
        <v>19.25</v>
      </c>
      <c r="D11" t="n">
        <v>25.53246753246753</v>
      </c>
      <c r="E11" t="n">
        <v>20.46774193548387</v>
      </c>
      <c r="F11" t="n">
        <v>35.04166666666666</v>
      </c>
      <c r="G11" t="n">
        <v>36.21212121212121</v>
      </c>
      <c r="H11" t="n">
        <v>38.08510638297872</v>
      </c>
      <c r="I11" t="n">
        <v>351.7368421052632</v>
      </c>
      <c r="J11" t="n">
        <v>41.70731707317074</v>
      </c>
      <c r="K11" t="n">
        <v>41.53623188405797</v>
      </c>
      <c r="L11" t="n">
        <v>34.26923076923077</v>
      </c>
      <c r="M11" t="n">
        <v>26.16438356164383</v>
      </c>
    </row>
    <row r="12">
      <c r="A12" t="n">
        <v>10</v>
      </c>
      <c r="B12" t="n">
        <v>20.22727272727273</v>
      </c>
      <c r="C12" t="n">
        <v>18.87096774193548</v>
      </c>
      <c r="D12" t="n">
        <v>25.01315789473684</v>
      </c>
      <c r="E12" t="n">
        <v>20.04761904761905</v>
      </c>
      <c r="F12" t="n">
        <v>35.25</v>
      </c>
      <c r="G12" t="n">
        <v>36.08080808080808</v>
      </c>
      <c r="H12" t="n">
        <v>38.44897959183673</v>
      </c>
      <c r="I12" t="n">
        <v>46.24528301886792</v>
      </c>
      <c r="J12" t="n">
        <v>41.17142857142857</v>
      </c>
      <c r="K12" t="n">
        <v>40.75</v>
      </c>
      <c r="L12" t="n">
        <v>34.88461538461539</v>
      </c>
      <c r="M12" t="n">
        <v>26.54054054054054</v>
      </c>
    </row>
    <row r="13">
      <c r="A13" t="n">
        <v>11</v>
      </c>
      <c r="B13" t="n">
        <v>20.10714285714286</v>
      </c>
      <c r="C13" t="n">
        <v>18.63235294117647</v>
      </c>
      <c r="D13" t="n">
        <v>24.71830985915493</v>
      </c>
      <c r="E13" t="n">
        <v>18.38333333333333</v>
      </c>
      <c r="F13" t="n">
        <v>34.16379310344828</v>
      </c>
      <c r="G13" t="n">
        <v>35.37113402061856</v>
      </c>
      <c r="H13" t="n">
        <v>37.11702127659574</v>
      </c>
      <c r="I13" t="n">
        <v>46.02040816326531</v>
      </c>
      <c r="J13" t="n">
        <v>41.07142857142857</v>
      </c>
      <c r="K13" t="n">
        <v>40.85714285714285</v>
      </c>
      <c r="L13" t="n">
        <v>33.55405405405406</v>
      </c>
      <c r="M13" t="n">
        <v>27.02702702702703</v>
      </c>
    </row>
    <row r="14">
      <c r="A14" t="n">
        <v>12</v>
      </c>
      <c r="B14" t="n">
        <v>20.24418604651163</v>
      </c>
      <c r="C14" t="n">
        <v>18.375</v>
      </c>
      <c r="D14" t="n">
        <v>25.06944444444444</v>
      </c>
      <c r="E14" t="n">
        <v>18.37931034482759</v>
      </c>
      <c r="F14" t="n">
        <v>34.41379310344828</v>
      </c>
      <c r="G14" t="n">
        <v>35.34020618556701</v>
      </c>
      <c r="H14" t="n">
        <v>37.54081632653061</v>
      </c>
      <c r="I14" t="n">
        <v>43.75</v>
      </c>
      <c r="J14" t="n">
        <v>57.72093023255814</v>
      </c>
      <c r="K14" t="n">
        <v>40.08823529411764</v>
      </c>
      <c r="L14" t="n">
        <v>34.72619047619047</v>
      </c>
      <c r="M14" t="n">
        <v>27.05333333333333</v>
      </c>
    </row>
    <row r="15">
      <c r="A15" t="n">
        <v>13</v>
      </c>
      <c r="B15" t="n">
        <v>19.97701149425287</v>
      </c>
      <c r="C15" t="n">
        <v>18.52238805970149</v>
      </c>
      <c r="D15" t="n">
        <v>23.59420289855073</v>
      </c>
      <c r="E15" t="n">
        <v>19.07936507936508</v>
      </c>
      <c r="F15" t="n">
        <v>33.8141592920354</v>
      </c>
      <c r="G15" t="n">
        <v>33.97916666666666</v>
      </c>
      <c r="H15" t="n">
        <v>36.81443298969072</v>
      </c>
      <c r="I15" t="n">
        <v>43.29411764705883</v>
      </c>
      <c r="J15" t="n">
        <v>40.19444444444444</v>
      </c>
      <c r="K15" t="n">
        <v>39.61194029850746</v>
      </c>
      <c r="L15" t="n">
        <v>32.18181818181818</v>
      </c>
      <c r="M15" t="n">
        <v>26.94666666666667</v>
      </c>
    </row>
    <row r="16">
      <c r="A16" t="n">
        <v>14</v>
      </c>
      <c r="B16" t="n">
        <v>19.40963855421687</v>
      </c>
      <c r="C16" t="n">
        <v>17.17460317460317</v>
      </c>
      <c r="D16" t="n">
        <v>24.01369863013699</v>
      </c>
      <c r="E16" t="n">
        <v>18.83870967741936</v>
      </c>
      <c r="F16" t="n">
        <v>33.53043478260869</v>
      </c>
      <c r="G16" t="n">
        <v>34.7979797979798</v>
      </c>
      <c r="H16" t="n">
        <v>36.56382978723404</v>
      </c>
      <c r="I16" t="n">
        <v>51.7037037037037</v>
      </c>
      <c r="J16" t="n">
        <v>39.22222222222222</v>
      </c>
      <c r="K16" t="n">
        <v>39.81666666666667</v>
      </c>
      <c r="L16" t="n">
        <v>31.16279069767442</v>
      </c>
      <c r="M16" t="n">
        <v>26.94666666666667</v>
      </c>
    </row>
    <row r="17">
      <c r="A17" t="n">
        <v>15</v>
      </c>
      <c r="B17" t="n">
        <v>20.11627906976744</v>
      </c>
      <c r="C17" t="n">
        <v>17.8955223880597</v>
      </c>
      <c r="D17" t="n">
        <v>24.81081081081081</v>
      </c>
      <c r="E17" t="n">
        <v>19.296875</v>
      </c>
      <c r="F17" t="n">
        <v>34.21186440677966</v>
      </c>
      <c r="G17" t="n">
        <v>34.18556701030928</v>
      </c>
      <c r="H17" t="n">
        <v>35.41052631578948</v>
      </c>
      <c r="I17" t="n">
        <v>41.625</v>
      </c>
      <c r="J17" t="n">
        <v>36.35294117647059</v>
      </c>
      <c r="K17" t="n">
        <v>37.828125</v>
      </c>
      <c r="L17" t="n">
        <v>32.09411764705882</v>
      </c>
      <c r="M17" t="n">
        <v>26.40277777777778</v>
      </c>
    </row>
    <row r="18">
      <c r="A18" t="n">
        <v>16</v>
      </c>
      <c r="B18" t="n">
        <v>20.36904761904762</v>
      </c>
      <c r="C18" t="n">
        <v>17.74626865671642</v>
      </c>
      <c r="D18" t="n">
        <v>24.93055555555556</v>
      </c>
      <c r="E18" t="n">
        <v>20.6031746031746</v>
      </c>
      <c r="F18" t="n">
        <v>33.725</v>
      </c>
      <c r="G18" t="n">
        <v>34.50980392156863</v>
      </c>
      <c r="H18" t="n">
        <v>36.02105263157895</v>
      </c>
      <c r="I18" t="n">
        <v>41.32758620689656</v>
      </c>
      <c r="J18" t="n">
        <v>35.29787234042553</v>
      </c>
      <c r="K18" t="n">
        <v>39.21739130434783</v>
      </c>
      <c r="L18" t="n">
        <v>33.15116279069768</v>
      </c>
      <c r="M18" t="n">
        <v>26.88888888888889</v>
      </c>
    </row>
    <row r="19">
      <c r="A19" t="n">
        <v>17</v>
      </c>
      <c r="B19" t="n">
        <v>20.53571428571428</v>
      </c>
      <c r="C19" t="n">
        <v>18.234375</v>
      </c>
      <c r="D19" t="n">
        <v>24.25333333333333</v>
      </c>
      <c r="E19" t="n">
        <v>20.3968253968254</v>
      </c>
      <c r="F19" t="n">
        <v>33.31147540983606</v>
      </c>
      <c r="G19" t="n">
        <v>33.95959595959596</v>
      </c>
      <c r="H19" t="n">
        <v>34.26373626373626</v>
      </c>
      <c r="I19" t="n">
        <v>40.50943396226415</v>
      </c>
      <c r="J19" t="n">
        <v>61.23809523809524</v>
      </c>
      <c r="K19" t="n">
        <v>39.27272727272727</v>
      </c>
      <c r="L19" t="n">
        <v>33.21428571428572</v>
      </c>
      <c r="M19" t="n">
        <v>26.72</v>
      </c>
    </row>
    <row r="20">
      <c r="A20" t="n">
        <v>18</v>
      </c>
      <c r="B20" t="n">
        <v>20.47619047619047</v>
      </c>
      <c r="C20" t="n">
        <v>17.89705882352941</v>
      </c>
      <c r="D20" t="n">
        <v>25.24324324324324</v>
      </c>
      <c r="E20" t="n">
        <v>21.07936507936508</v>
      </c>
      <c r="F20" t="n">
        <v>33.18333333333333</v>
      </c>
      <c r="G20" t="n">
        <v>33.78350515463917</v>
      </c>
      <c r="H20" t="n">
        <v>35.54081632653061</v>
      </c>
      <c r="I20" t="n">
        <v>41.36065573770492</v>
      </c>
      <c r="J20" t="n">
        <v>36.12244897959184</v>
      </c>
      <c r="K20" t="n">
        <v>38.37096774193548</v>
      </c>
      <c r="L20" t="n">
        <v>33.21518987341772</v>
      </c>
      <c r="M20" t="n">
        <v>26.82666666666667</v>
      </c>
    </row>
    <row r="21">
      <c r="A21" t="n">
        <v>19</v>
      </c>
      <c r="B21" t="n">
        <v>20.62790697674419</v>
      </c>
      <c r="C21" t="n">
        <v>17.52307692307692</v>
      </c>
      <c r="D21" t="n">
        <v>23.97435897435897</v>
      </c>
      <c r="E21" t="n">
        <v>20.39393939393939</v>
      </c>
      <c r="F21" t="n">
        <v>33.42016806722689</v>
      </c>
      <c r="G21" t="n">
        <v>34.75</v>
      </c>
      <c r="H21" t="n">
        <v>35.37234042553192</v>
      </c>
      <c r="I21" t="n">
        <v>45.6078431372549</v>
      </c>
      <c r="J21" t="n">
        <v>38.71052631578947</v>
      </c>
      <c r="K21" t="n">
        <v>38.98550724637681</v>
      </c>
      <c r="L21" t="n">
        <v>34.94047619047619</v>
      </c>
      <c r="M21" t="n">
        <v>27.2027027027027</v>
      </c>
    </row>
    <row r="22">
      <c r="A22" t="n">
        <v>20</v>
      </c>
      <c r="B22" t="n">
        <v>20.30588235294118</v>
      </c>
      <c r="C22" t="n">
        <v>18.16417910447761</v>
      </c>
      <c r="D22" t="n">
        <v>24.1025641025641</v>
      </c>
      <c r="E22" t="n">
        <v>21.09090909090909</v>
      </c>
      <c r="F22" t="n">
        <v>34.19491525423729</v>
      </c>
      <c r="G22" t="n">
        <v>33.7979797979798</v>
      </c>
      <c r="H22" t="n">
        <v>35.70454545454545</v>
      </c>
      <c r="I22" t="n">
        <v>42.85</v>
      </c>
      <c r="J22" t="n">
        <v>38.03703703703704</v>
      </c>
      <c r="K22" t="n">
        <v>40.07042253521126</v>
      </c>
      <c r="L22" t="n">
        <v>33.89411764705882</v>
      </c>
      <c r="M22" t="n">
        <v>26.05333333333333</v>
      </c>
    </row>
    <row r="23">
      <c r="A23" t="n">
        <v>21</v>
      </c>
      <c r="B23" t="n">
        <v>20.49411764705882</v>
      </c>
      <c r="C23" t="n">
        <v>18.10144927536232</v>
      </c>
      <c r="D23" t="n">
        <v>23.95</v>
      </c>
      <c r="E23" t="n">
        <v>21.484375</v>
      </c>
      <c r="F23" t="n">
        <v>33.48739495798319</v>
      </c>
      <c r="G23" t="n">
        <v>33.37373737373738</v>
      </c>
      <c r="H23" t="n">
        <v>35.39325842696629</v>
      </c>
      <c r="I23" t="n">
        <v>42.51666666666667</v>
      </c>
      <c r="J23" t="n">
        <v>39.01818181818182</v>
      </c>
      <c r="K23" t="n">
        <v>40.18571428571428</v>
      </c>
      <c r="L23" t="n">
        <v>33.67058823529412</v>
      </c>
      <c r="M23" t="n">
        <v>25.21917808219178</v>
      </c>
    </row>
    <row r="24">
      <c r="A24" t="n">
        <v>22</v>
      </c>
      <c r="B24" t="n">
        <v>20.36470588235294</v>
      </c>
      <c r="C24" t="n">
        <v>18.23529411764706</v>
      </c>
      <c r="D24" t="n">
        <v>23.65</v>
      </c>
      <c r="E24" t="n">
        <v>21.203125</v>
      </c>
      <c r="F24" t="n">
        <v>33.69747899159664</v>
      </c>
      <c r="G24" t="n">
        <v>33.62</v>
      </c>
      <c r="H24" t="n">
        <v>36.01176470588236</v>
      </c>
      <c r="I24" t="n">
        <v>42.05172413793103</v>
      </c>
      <c r="J24" t="n">
        <v>40.20754716981132</v>
      </c>
      <c r="K24" t="n">
        <v>40.27941176470588</v>
      </c>
      <c r="L24" t="n">
        <v>34</v>
      </c>
      <c r="M24" t="n">
        <v>25.72602739726027</v>
      </c>
    </row>
    <row r="25">
      <c r="A25" t="n">
        <v>23</v>
      </c>
      <c r="B25" t="n">
        <v>20.31325301204819</v>
      </c>
      <c r="C25" t="n">
        <v>18.50746268656716</v>
      </c>
      <c r="D25" t="n">
        <v>24.0875</v>
      </c>
      <c r="E25" t="n">
        <v>21.31666666666667</v>
      </c>
      <c r="F25" t="n">
        <v>33.74166666666667</v>
      </c>
      <c r="G25" t="n">
        <v>33.48453608247423</v>
      </c>
      <c r="H25" t="n">
        <v>36.16049382716049</v>
      </c>
      <c r="I25" t="n">
        <v>43.56363636363636</v>
      </c>
      <c r="J25" t="n">
        <v>40.46666666666667</v>
      </c>
      <c r="K25" t="n">
        <v>40.19402985074627</v>
      </c>
      <c r="L25" t="n">
        <v>34.02564102564103</v>
      </c>
      <c r="M25" t="n">
        <v>25.94594594594595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