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40.58379888268156</v>
      </c>
      <c r="C2" t="n">
        <v>322.6909620991254</v>
      </c>
      <c r="D2" t="n">
        <v>33.12564102564102</v>
      </c>
      <c r="E2" t="n">
        <v>42.58445040214477</v>
      </c>
      <c r="F2" t="n">
        <v>46.74457831325302</v>
      </c>
      <c r="G2" t="n">
        <v>46.23076923076923</v>
      </c>
      <c r="H2" t="n">
        <v>44.90993071593533</v>
      </c>
      <c r="I2" t="n">
        <v>46.41189931350115</v>
      </c>
      <c r="J2" t="n">
        <v>78.8905472636816</v>
      </c>
      <c r="K2" t="n">
        <v>44.84367245657568</v>
      </c>
      <c r="L2" t="n">
        <v>48.13988095238095</v>
      </c>
      <c r="M2" t="n">
        <v>46.54258675078864</v>
      </c>
    </row>
    <row r="3">
      <c r="A3" t="n">
        <v>1</v>
      </c>
      <c r="B3" t="n">
        <v>-28.98333333333333</v>
      </c>
      <c r="C3" t="n">
        <v>36.08746355685131</v>
      </c>
      <c r="D3" t="n">
        <v>33.03571428571428</v>
      </c>
      <c r="E3" t="n">
        <v>42.42895442359249</v>
      </c>
      <c r="F3" t="n">
        <v>46.79710144927536</v>
      </c>
      <c r="G3" t="n">
        <v>46.62682926829268</v>
      </c>
      <c r="H3" t="n">
        <v>44.75524475524475</v>
      </c>
      <c r="I3" t="n">
        <v>46.68119266055046</v>
      </c>
      <c r="J3" t="n">
        <v>48.31592039800995</v>
      </c>
      <c r="K3" t="n">
        <v>45.81443298969072</v>
      </c>
      <c r="L3" t="n">
        <v>54.76073619631902</v>
      </c>
      <c r="M3" t="n">
        <v>47.69155844155844</v>
      </c>
    </row>
    <row r="4">
      <c r="A4" t="n">
        <v>2</v>
      </c>
      <c r="B4" t="n">
        <v>44.40495867768595</v>
      </c>
      <c r="C4" t="n">
        <v>36.24046920821115</v>
      </c>
      <c r="D4" t="n">
        <v>32.94884910485933</v>
      </c>
      <c r="E4" t="n">
        <v>42.19251336898396</v>
      </c>
      <c r="F4" t="n">
        <v>46.80387409200969</v>
      </c>
      <c r="G4" t="n">
        <v>46.69682151589242</v>
      </c>
      <c r="H4" t="n">
        <v>44.73611111111111</v>
      </c>
      <c r="I4" t="n">
        <v>46.52173913043478</v>
      </c>
      <c r="J4" t="n">
        <v>47.70935960591133</v>
      </c>
      <c r="K4" t="n">
        <v>45.44303797468354</v>
      </c>
      <c r="L4" t="n">
        <v>50.11356466876972</v>
      </c>
      <c r="M4" t="n">
        <v>47.89869281045752</v>
      </c>
    </row>
    <row r="5">
      <c r="A5" t="n">
        <v>3</v>
      </c>
      <c r="B5" t="n">
        <v>-23.01944444444445</v>
      </c>
      <c r="C5" t="n">
        <v>36.08187134502924</v>
      </c>
      <c r="D5" t="n">
        <v>33.04615384615385</v>
      </c>
      <c r="E5" t="n">
        <v>42.14171122994652</v>
      </c>
      <c r="F5" t="n">
        <v>46.83414634146342</v>
      </c>
      <c r="G5" t="n">
        <v>46.71007371007371</v>
      </c>
      <c r="H5" t="n">
        <v>44.92343387470998</v>
      </c>
      <c r="I5" t="n">
        <v>46.69815668202765</v>
      </c>
      <c r="J5" t="n">
        <v>48.03722084367246</v>
      </c>
      <c r="K5" t="n">
        <v>46.10539845758355</v>
      </c>
      <c r="L5" t="n">
        <v>52.11363636363637</v>
      </c>
      <c r="M5" t="n">
        <v>48.19078947368421</v>
      </c>
    </row>
    <row r="6">
      <c r="A6" t="n">
        <v>4</v>
      </c>
      <c r="B6" t="n">
        <v>44.84593837535014</v>
      </c>
      <c r="C6" t="n">
        <v>36.10755813953488</v>
      </c>
      <c r="D6" t="n">
        <v>32.97692307692308</v>
      </c>
      <c r="E6" t="n">
        <v>42.07754010695187</v>
      </c>
      <c r="F6" t="n">
        <v>46.6990291262136</v>
      </c>
      <c r="G6" t="n">
        <v>46.71111111111111</v>
      </c>
      <c r="H6" t="n">
        <v>44.66744186046512</v>
      </c>
      <c r="I6" t="n">
        <v>46.19310344827586</v>
      </c>
      <c r="J6" t="n">
        <v>48.01005025125628</v>
      </c>
      <c r="K6" t="n">
        <v>45.57179487179487</v>
      </c>
      <c r="L6" t="n">
        <v>55.58940397350993</v>
      </c>
      <c r="M6" t="n">
        <v>48.35215946843854</v>
      </c>
    </row>
    <row r="7">
      <c r="A7" t="n">
        <v>5</v>
      </c>
      <c r="B7" t="n">
        <v>40.82768361581921</v>
      </c>
      <c r="C7" t="n">
        <v>36.08139534883721</v>
      </c>
      <c r="D7" t="n">
        <v>32.91259640102827</v>
      </c>
      <c r="E7" t="n">
        <v>42.0427807486631</v>
      </c>
      <c r="F7" t="n">
        <v>46.46601941747573</v>
      </c>
      <c r="G7" t="n">
        <v>46.70617283950617</v>
      </c>
      <c r="H7" t="n">
        <v>44.7122969837587</v>
      </c>
      <c r="I7" t="n">
        <v>45.89473684210526</v>
      </c>
      <c r="J7" t="n">
        <v>47.575682382134</v>
      </c>
      <c r="K7" t="n">
        <v>43.16301703163017</v>
      </c>
      <c r="L7" t="n">
        <v>52.05844155844156</v>
      </c>
      <c r="M7" t="n">
        <v>53.02640264026402</v>
      </c>
    </row>
    <row r="8">
      <c r="A8" t="n">
        <v>6</v>
      </c>
      <c r="B8" t="n">
        <v>40.09803921568628</v>
      </c>
      <c r="C8" t="n">
        <v>35.83625730994152</v>
      </c>
      <c r="D8" t="n">
        <v>32.78205128205128</v>
      </c>
      <c r="E8" t="n">
        <v>41.97333333333334</v>
      </c>
      <c r="F8" t="n">
        <v>45.94878048780487</v>
      </c>
      <c r="G8" t="n">
        <v>46.23832923832924</v>
      </c>
      <c r="H8" t="n">
        <v>44.42227378190255</v>
      </c>
      <c r="I8" t="n">
        <v>45.18058690744921</v>
      </c>
      <c r="J8" t="n">
        <v>47.78426395939086</v>
      </c>
      <c r="K8" t="n">
        <v>42.39416058394161</v>
      </c>
      <c r="L8" t="n">
        <v>97.23723723723724</v>
      </c>
      <c r="M8" t="n">
        <v>46.55948553054662</v>
      </c>
    </row>
    <row r="9">
      <c r="A9" t="n">
        <v>7</v>
      </c>
      <c r="B9" t="n">
        <v>38.84677419354838</v>
      </c>
      <c r="C9" t="n">
        <v>35.94152046783626</v>
      </c>
      <c r="D9" t="n">
        <v>32.77061855670103</v>
      </c>
      <c r="E9" t="n">
        <v>41.94946808510638</v>
      </c>
      <c r="F9" t="n">
        <v>45.58273381294964</v>
      </c>
      <c r="G9" t="n">
        <v>44.63723150357995</v>
      </c>
      <c r="H9" t="n">
        <v>43.31651376146789</v>
      </c>
      <c r="I9" t="n">
        <v>44.91294642857143</v>
      </c>
      <c r="J9" t="n">
        <v>44.64168618266979</v>
      </c>
      <c r="K9" t="n">
        <v>44.2454128440367</v>
      </c>
      <c r="L9" t="n">
        <v>45.99147727272727</v>
      </c>
      <c r="M9" t="n">
        <v>46.78034682080925</v>
      </c>
    </row>
    <row r="10">
      <c r="A10" t="n">
        <v>8</v>
      </c>
      <c r="B10" t="n">
        <v>38.03926701570681</v>
      </c>
      <c r="C10" t="n">
        <v>35.8600583090379</v>
      </c>
      <c r="D10" t="n">
        <v>32.37692307692308</v>
      </c>
      <c r="E10" t="n">
        <v>41.98663101604278</v>
      </c>
      <c r="F10" t="n">
        <v>45.19194312796208</v>
      </c>
      <c r="G10" t="n">
        <v>43.5939675174014</v>
      </c>
      <c r="H10" t="n">
        <v>43.57787810383747</v>
      </c>
      <c r="I10" t="n">
        <v>44.72949002217295</v>
      </c>
      <c r="J10" t="n">
        <v>72.61860465116278</v>
      </c>
      <c r="K10" t="n">
        <v>40.58755760368663</v>
      </c>
      <c r="L10" t="n">
        <v>44.5561797752809</v>
      </c>
      <c r="M10" t="n">
        <v>41.6657060518732</v>
      </c>
    </row>
    <row r="11">
      <c r="A11" t="n">
        <v>9</v>
      </c>
      <c r="B11" t="n">
        <v>38.21315789473685</v>
      </c>
      <c r="C11" t="n">
        <v>35.94782608695652</v>
      </c>
      <c r="D11" t="n">
        <v>31.30769230769231</v>
      </c>
      <c r="E11" t="n">
        <v>41.84986595174263</v>
      </c>
      <c r="F11" t="n">
        <v>44.96933962264151</v>
      </c>
      <c r="G11" t="n">
        <v>43.60324825986079</v>
      </c>
      <c r="H11" t="n">
        <v>43.08823529411764</v>
      </c>
      <c r="I11" t="n">
        <v>44.89213483146067</v>
      </c>
      <c r="J11" t="n">
        <v>63.68457943925234</v>
      </c>
      <c r="K11" t="n">
        <v>40.31363636363636</v>
      </c>
      <c r="L11" t="n">
        <v>68.10826210826211</v>
      </c>
      <c r="M11" t="n">
        <v>41.47838616714697</v>
      </c>
    </row>
    <row r="12">
      <c r="A12" t="n">
        <v>10</v>
      </c>
      <c r="B12" t="n">
        <v>38.27105263157895</v>
      </c>
      <c r="C12" t="n">
        <v>36.15588235294118</v>
      </c>
      <c r="D12" t="n">
        <v>31.47179487179487</v>
      </c>
      <c r="E12" t="n">
        <v>42.16172506738545</v>
      </c>
      <c r="F12" t="n">
        <v>44.82857142857143</v>
      </c>
      <c r="G12" t="n">
        <v>43.28837209302326</v>
      </c>
      <c r="H12" t="n">
        <v>42.66365688487585</v>
      </c>
      <c r="I12" t="n">
        <v>44.87276785714285</v>
      </c>
      <c r="J12" t="n">
        <v>44.36792452830188</v>
      </c>
      <c r="K12" t="n">
        <v>40.84403669724771</v>
      </c>
      <c r="L12" t="n">
        <v>78.6169014084507</v>
      </c>
      <c r="M12" t="n">
        <v>41.05714285714286</v>
      </c>
    </row>
    <row r="13">
      <c r="A13" t="n">
        <v>11</v>
      </c>
      <c r="B13" t="n">
        <v>71.59630606860158</v>
      </c>
      <c r="C13" t="n">
        <v>35.72140762463343</v>
      </c>
      <c r="D13" t="n">
        <v>31.75257731958763</v>
      </c>
      <c r="E13" t="n">
        <v>41.60321715817695</v>
      </c>
      <c r="F13" t="n">
        <v>44.68867924528302</v>
      </c>
      <c r="G13" t="n">
        <v>43.47674418604651</v>
      </c>
      <c r="H13" t="n">
        <v>42.64253393665158</v>
      </c>
      <c r="I13" t="n">
        <v>44.8536036036036</v>
      </c>
      <c r="J13" t="n">
        <v>73.54609929078015</v>
      </c>
      <c r="K13" t="n">
        <v>40.6</v>
      </c>
      <c r="L13" t="n">
        <v>52.42541436464089</v>
      </c>
      <c r="M13" t="n">
        <v>41.21902017291066</v>
      </c>
    </row>
    <row r="14">
      <c r="A14" t="n">
        <v>12</v>
      </c>
      <c r="B14" t="n">
        <v>82.18253968253968</v>
      </c>
      <c r="C14" t="n">
        <v>35.53823529411765</v>
      </c>
      <c r="D14" t="n">
        <v>31.12339331619537</v>
      </c>
      <c r="E14" t="n">
        <v>41.91935483870968</v>
      </c>
      <c r="F14" t="n">
        <v>44.5311004784689</v>
      </c>
      <c r="G14" t="n">
        <v>43.66042154566745</v>
      </c>
      <c r="H14" t="n">
        <v>42.60090702947846</v>
      </c>
      <c r="I14" t="n">
        <v>44.66365688487585</v>
      </c>
      <c r="J14" t="n">
        <v>63.27122641509434</v>
      </c>
      <c r="K14" t="n">
        <v>40.9838337182448</v>
      </c>
      <c r="L14" t="n">
        <v>42.65013774104683</v>
      </c>
      <c r="M14" t="n">
        <v>41.5406976744186</v>
      </c>
    </row>
    <row r="15">
      <c r="A15" t="n">
        <v>13</v>
      </c>
      <c r="B15" t="n">
        <v>71.41379310344827</v>
      </c>
      <c r="C15" t="n">
        <v>35.49855072463768</v>
      </c>
      <c r="D15" t="n">
        <v>31.67012987012987</v>
      </c>
      <c r="E15" t="n">
        <v>42.0855614973262</v>
      </c>
      <c r="F15" t="n">
        <v>44.74940334128878</v>
      </c>
      <c r="G15" t="n">
        <v>43.30679156908665</v>
      </c>
      <c r="H15" t="n">
        <v>42.72335600907029</v>
      </c>
      <c r="I15" t="n">
        <v>44.82696629213483</v>
      </c>
      <c r="J15" t="n">
        <v>43.77570093457944</v>
      </c>
      <c r="K15" t="n">
        <v>41.15850815850816</v>
      </c>
      <c r="L15" t="n">
        <v>42.31868131868132</v>
      </c>
      <c r="M15" t="n">
        <v>41.31964809384164</v>
      </c>
    </row>
    <row r="16">
      <c r="A16" t="n">
        <v>14</v>
      </c>
      <c r="B16" t="n">
        <v>72.52021563342318</v>
      </c>
      <c r="C16" t="n">
        <v>35.76093294460642</v>
      </c>
      <c r="D16" t="n">
        <v>31.62113402061856</v>
      </c>
      <c r="E16" t="n">
        <v>42.19251336898396</v>
      </c>
      <c r="F16" t="n">
        <v>45.13064133016627</v>
      </c>
      <c r="G16" t="n">
        <v>43.62237762237762</v>
      </c>
      <c r="H16" t="n">
        <v>43.0702947845805</v>
      </c>
      <c r="I16" t="n">
        <v>45.00446428571428</v>
      </c>
      <c r="J16" t="n">
        <v>43.50348027842227</v>
      </c>
      <c r="K16" t="n">
        <v>40.87528868360277</v>
      </c>
      <c r="L16" t="n">
        <v>87.43956043956044</v>
      </c>
      <c r="M16" t="n">
        <v>42.38023952095809</v>
      </c>
    </row>
    <row r="17">
      <c r="A17" t="n">
        <v>15</v>
      </c>
      <c r="B17" t="n">
        <v>9.134920634920634</v>
      </c>
      <c r="C17" t="n">
        <v>35.67741935483871</v>
      </c>
      <c r="D17" t="n">
        <v>31.94559585492228</v>
      </c>
      <c r="E17" t="n">
        <v>42.50133333333333</v>
      </c>
      <c r="F17" t="n">
        <v>45.13064133016627</v>
      </c>
      <c r="G17" t="n">
        <v>44.15727699530517</v>
      </c>
      <c r="H17" t="n">
        <v>42.90315315315316</v>
      </c>
      <c r="I17" t="n">
        <v>45.30337078651685</v>
      </c>
      <c r="J17" t="n">
        <v>44.98333333333333</v>
      </c>
      <c r="K17" t="n">
        <v>42.2122641509434</v>
      </c>
      <c r="L17" t="n">
        <v>42</v>
      </c>
      <c r="M17" t="n">
        <v>41.92261904761905</v>
      </c>
    </row>
    <row r="18">
      <c r="A18" t="n">
        <v>16</v>
      </c>
      <c r="B18" t="n">
        <v>65.81132075471699</v>
      </c>
      <c r="C18" t="n">
        <v>35.89595375722543</v>
      </c>
      <c r="D18" t="n">
        <v>32.93350383631714</v>
      </c>
      <c r="E18" t="n">
        <v>43.73262032085562</v>
      </c>
      <c r="F18" t="n">
        <v>45.95327102803738</v>
      </c>
      <c r="G18" t="n">
        <v>45.27358490566038</v>
      </c>
      <c r="H18" t="n">
        <v>43.37807606263982</v>
      </c>
      <c r="I18" t="n">
        <v>46.11910112359551</v>
      </c>
      <c r="J18" t="n">
        <v>45.50585480093677</v>
      </c>
      <c r="K18" t="n">
        <v>42.22663551401869</v>
      </c>
      <c r="L18" t="n">
        <v>43.4791086350975</v>
      </c>
      <c r="M18" t="n">
        <v>42.02647058823529</v>
      </c>
    </row>
    <row r="19">
      <c r="A19" t="n">
        <v>17</v>
      </c>
      <c r="B19" t="n">
        <v>-22.42663043478261</v>
      </c>
      <c r="C19" t="n">
        <v>35.84149855907781</v>
      </c>
      <c r="D19" t="n">
        <v>32.8117048346056</v>
      </c>
      <c r="E19" t="n">
        <v>43.80213903743316</v>
      </c>
      <c r="F19" t="n">
        <v>46.24413145539906</v>
      </c>
      <c r="G19" t="n">
        <v>45.39716312056738</v>
      </c>
      <c r="H19" t="n">
        <v>43.8490990990991</v>
      </c>
      <c r="I19" t="n">
        <v>46.59375</v>
      </c>
      <c r="J19" t="n">
        <v>75.6193853427896</v>
      </c>
      <c r="K19" t="n">
        <v>46.79672897196262</v>
      </c>
      <c r="L19" t="n">
        <v>44.12222222222222</v>
      </c>
      <c r="M19" t="n">
        <v>43.36716417910448</v>
      </c>
    </row>
    <row r="20">
      <c r="A20" t="n">
        <v>18</v>
      </c>
      <c r="B20" t="n">
        <v>45.09944751381215</v>
      </c>
      <c r="C20" t="n">
        <v>35.99418604651163</v>
      </c>
      <c r="D20" t="n">
        <v>33.26735218508998</v>
      </c>
      <c r="E20" t="n">
        <v>44.06666666666667</v>
      </c>
      <c r="F20" t="n">
        <v>46.67058823529412</v>
      </c>
      <c r="G20" t="n">
        <v>45.78147268408551</v>
      </c>
      <c r="H20" t="n">
        <v>44.41818181818182</v>
      </c>
      <c r="I20" t="n">
        <v>46.67494356659142</v>
      </c>
      <c r="J20" t="n">
        <v>67.28502415458937</v>
      </c>
      <c r="K20" t="n">
        <v>43.08056872037915</v>
      </c>
      <c r="L20" t="n">
        <v>49.86871508379888</v>
      </c>
      <c r="M20" t="n">
        <v>48.6566265060241</v>
      </c>
    </row>
    <row r="21">
      <c r="A21" t="n">
        <v>19</v>
      </c>
      <c r="B21" t="n">
        <v>-28.37087912087912</v>
      </c>
      <c r="C21" t="n">
        <v>35.8695652173913</v>
      </c>
      <c r="D21" t="n">
        <v>33.21065989847716</v>
      </c>
      <c r="E21" t="n">
        <v>43.6968085106383</v>
      </c>
      <c r="F21" t="n">
        <v>46.85579196217494</v>
      </c>
      <c r="G21" t="n">
        <v>45.72748815165877</v>
      </c>
      <c r="H21" t="n">
        <v>44.07936507936508</v>
      </c>
      <c r="I21" t="n">
        <v>46.05605381165919</v>
      </c>
      <c r="J21" t="n">
        <v>78.48039215686275</v>
      </c>
      <c r="K21" t="n">
        <v>43.33734939759036</v>
      </c>
      <c r="L21" t="n">
        <v>49.17613636363637</v>
      </c>
      <c r="M21" t="n">
        <v>44.21686746987952</v>
      </c>
    </row>
    <row r="22">
      <c r="A22" t="n">
        <v>20</v>
      </c>
      <c r="B22" t="n">
        <v>44.95041322314049</v>
      </c>
      <c r="C22" t="n">
        <v>35.83768115942029</v>
      </c>
      <c r="D22" t="n">
        <v>33.48979591836735</v>
      </c>
      <c r="E22" t="n">
        <v>43.6283422459893</v>
      </c>
      <c r="F22" t="n">
        <v>46.64066193853428</v>
      </c>
      <c r="G22" t="n">
        <v>45.66270783847981</v>
      </c>
      <c r="H22" t="n">
        <v>44.42237442922374</v>
      </c>
      <c r="I22" t="n">
        <v>46.47203579418345</v>
      </c>
      <c r="J22" t="n">
        <v>68.76847290640394</v>
      </c>
      <c r="K22" t="n">
        <v>43.20143884892087</v>
      </c>
      <c r="L22" t="n">
        <v>44.83667621776505</v>
      </c>
      <c r="M22" t="n">
        <v>44.37837837837838</v>
      </c>
    </row>
    <row r="23">
      <c r="A23" t="n">
        <v>21</v>
      </c>
      <c r="B23" t="n">
        <v>41.72576177285318</v>
      </c>
      <c r="C23" t="n">
        <v>35.7906976744186</v>
      </c>
      <c r="D23" t="n">
        <v>33.59846547314578</v>
      </c>
      <c r="E23" t="n">
        <v>43.49193548387097</v>
      </c>
      <c r="F23" t="n">
        <v>46.64066193853428</v>
      </c>
      <c r="G23" t="n">
        <v>45.72380952380952</v>
      </c>
      <c r="H23" t="n">
        <v>44.47368421052632</v>
      </c>
      <c r="I23" t="n">
        <v>46.31165919282511</v>
      </c>
      <c r="J23" t="n">
        <v>48.97007481296758</v>
      </c>
      <c r="K23" t="n">
        <v>44.09558823529412</v>
      </c>
      <c r="L23" t="n">
        <v>69.24495677233429</v>
      </c>
      <c r="M23" t="n">
        <v>45.01223241590214</v>
      </c>
    </row>
    <row r="24">
      <c r="A24" t="n">
        <v>22</v>
      </c>
      <c r="B24" t="n">
        <v>40.18630136986302</v>
      </c>
      <c r="C24" t="n">
        <v>35.69653179190752</v>
      </c>
      <c r="D24" t="n">
        <v>33.51275510204081</v>
      </c>
      <c r="E24" t="n">
        <v>43.23860589812332</v>
      </c>
      <c r="F24" t="n">
        <v>46.63809523809524</v>
      </c>
      <c r="G24" t="n">
        <v>45.83770883054893</v>
      </c>
      <c r="H24" t="n">
        <v>44.4147465437788</v>
      </c>
      <c r="I24" t="n">
        <v>46.5328798185941</v>
      </c>
      <c r="J24" t="n">
        <v>48.7125</v>
      </c>
      <c r="K24" t="n">
        <v>44.36069651741293</v>
      </c>
      <c r="L24" t="n">
        <v>73.60117302052785</v>
      </c>
      <c r="M24" t="n">
        <v>44.9390243902439</v>
      </c>
    </row>
    <row r="25">
      <c r="A25" t="n">
        <v>23</v>
      </c>
      <c r="B25" t="n">
        <v>45.66301369863014</v>
      </c>
      <c r="C25" t="n">
        <v>35.62536023054755</v>
      </c>
      <c r="D25" t="n">
        <v>33.23017902813299</v>
      </c>
      <c r="E25" t="n">
        <v>43.03753351206434</v>
      </c>
      <c r="F25" t="n">
        <v>46.61778846153846</v>
      </c>
      <c r="G25" t="n">
        <v>46.15180722891566</v>
      </c>
      <c r="H25" t="n">
        <v>44.47004608294931</v>
      </c>
      <c r="I25" t="n">
        <v>46.59410430839002</v>
      </c>
      <c r="J25" t="n">
        <v>48.325</v>
      </c>
      <c r="K25" t="n">
        <v>44.14077669902913</v>
      </c>
      <c r="L25" t="n">
        <v>48.28915662650602</v>
      </c>
      <c r="M25" t="n">
        <v>45.80804953560371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