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12.89320388349515</v>
      </c>
      <c r="C2" t="n">
        <v>10.29166666666667</v>
      </c>
      <c r="D2" t="n">
        <v>10.22546419098143</v>
      </c>
      <c r="E2" t="n">
        <v>12.90462427745665</v>
      </c>
      <c r="F2" t="n">
        <v>20.17771883289125</v>
      </c>
      <c r="G2" t="n">
        <v>26.36413043478261</v>
      </c>
      <c r="H2" t="n">
        <v>23.80314960629921</v>
      </c>
      <c r="I2" t="n">
        <v>26.52415458937198</v>
      </c>
      <c r="J2" t="n">
        <v>28.40771349862259</v>
      </c>
      <c r="K2" t="n">
        <v>32.25474254742547</v>
      </c>
      <c r="L2" t="n">
        <v>31.05347593582888</v>
      </c>
      <c r="M2" t="n">
        <v>19.78132678132678</v>
      </c>
    </row>
    <row r="3">
      <c r="A3" t="n">
        <v>1</v>
      </c>
      <c r="B3" t="n">
        <v>12.86473429951691</v>
      </c>
      <c r="C3" t="n">
        <v>10.26740947075209</v>
      </c>
      <c r="D3" t="n">
        <v>10.20967741935484</v>
      </c>
      <c r="E3" t="n">
        <v>12.8475073313783</v>
      </c>
      <c r="F3" t="n">
        <v>20.11466666666667</v>
      </c>
      <c r="G3" t="n">
        <v>26.29919137466307</v>
      </c>
      <c r="H3" t="n">
        <v>23.71018276762402</v>
      </c>
      <c r="I3" t="n">
        <v>26.52058111380145</v>
      </c>
      <c r="J3" t="n">
        <v>28.27792915531335</v>
      </c>
      <c r="K3" t="n">
        <v>32.20435967302452</v>
      </c>
      <c r="L3" t="n">
        <v>30.97282608695652</v>
      </c>
      <c r="M3" t="n">
        <v>19.75305623471883</v>
      </c>
    </row>
    <row r="4">
      <c r="A4" t="n">
        <v>2</v>
      </c>
      <c r="B4" t="n">
        <v>12.81686746987952</v>
      </c>
      <c r="C4" t="n">
        <v>10.26536312849162</v>
      </c>
      <c r="D4" t="n">
        <v>10.16486486486487</v>
      </c>
      <c r="E4" t="n">
        <v>12.80232558139535</v>
      </c>
      <c r="F4" t="n">
        <v>20.22911051212938</v>
      </c>
      <c r="G4" t="n">
        <v>26.21703296703297</v>
      </c>
      <c r="H4" t="n">
        <v>23.71948051948052</v>
      </c>
      <c r="I4" t="n">
        <v>26.50961538461538</v>
      </c>
      <c r="J4" t="n">
        <v>28.22131147540984</v>
      </c>
      <c r="K4" t="n">
        <v>32.07588075880759</v>
      </c>
      <c r="L4" t="n">
        <v>30.89544235924933</v>
      </c>
      <c r="M4" t="n">
        <v>19.71428571428572</v>
      </c>
    </row>
    <row r="5">
      <c r="A5" t="n">
        <v>3</v>
      </c>
      <c r="B5" t="n">
        <v>12.77294685990338</v>
      </c>
      <c r="C5" t="n">
        <v>10.25</v>
      </c>
      <c r="D5" t="n">
        <v>10.16353887399464</v>
      </c>
      <c r="E5" t="n">
        <v>12.82507288629738</v>
      </c>
      <c r="F5" t="n">
        <v>20.04509283819629</v>
      </c>
      <c r="G5" t="n">
        <v>26.13387978142077</v>
      </c>
      <c r="H5" t="n">
        <v>23.63684210526316</v>
      </c>
      <c r="I5" t="n">
        <v>26.42857142857143</v>
      </c>
      <c r="J5" t="n">
        <v>28.22131147540984</v>
      </c>
      <c r="K5" t="n">
        <v>32.0989010989011</v>
      </c>
      <c r="L5" t="n">
        <v>30.82729805013928</v>
      </c>
      <c r="M5" t="n">
        <v>19.77339901477832</v>
      </c>
    </row>
    <row r="6">
      <c r="A6" t="n">
        <v>4</v>
      </c>
      <c r="B6" t="n">
        <v>12.82281553398058</v>
      </c>
      <c r="C6" t="n">
        <v>10.20963172804533</v>
      </c>
      <c r="D6" t="n">
        <v>10.16844919786096</v>
      </c>
      <c r="E6" t="n">
        <v>12.75146198830409</v>
      </c>
      <c r="F6" t="n">
        <v>20.10427807486631</v>
      </c>
      <c r="G6" t="n">
        <v>26.22777777777778</v>
      </c>
      <c r="H6" t="n">
        <v>23.72916666666667</v>
      </c>
      <c r="I6" t="n">
        <v>26.33894230769231</v>
      </c>
      <c r="J6" t="n">
        <v>28.20215633423181</v>
      </c>
      <c r="K6" t="n">
        <v>32.01358695652174</v>
      </c>
      <c r="L6" t="n">
        <v>30.76229508196721</v>
      </c>
      <c r="M6" t="n">
        <v>19.61764705882353</v>
      </c>
    </row>
    <row r="7">
      <c r="A7" t="n">
        <v>5</v>
      </c>
      <c r="B7" t="n">
        <v>12.75061124694377</v>
      </c>
      <c r="C7" t="n">
        <v>10.22408963585434</v>
      </c>
      <c r="D7" t="n">
        <v>10.17615176151762</v>
      </c>
      <c r="E7" t="n">
        <v>12.76149425287356</v>
      </c>
      <c r="F7" t="n">
        <v>20.08288770053476</v>
      </c>
      <c r="G7" t="n">
        <v>26.26183844011142</v>
      </c>
      <c r="H7" t="n">
        <v>23.69656992084433</v>
      </c>
      <c r="I7" t="n">
        <v>26.3125</v>
      </c>
      <c r="J7" t="n">
        <v>28.20936639118457</v>
      </c>
      <c r="K7" t="n">
        <v>32.01912568306011</v>
      </c>
      <c r="L7" t="n">
        <v>30.83923705722071</v>
      </c>
      <c r="M7" t="n">
        <v>19.59012345679012</v>
      </c>
    </row>
    <row r="8">
      <c r="A8" t="n">
        <v>6</v>
      </c>
      <c r="B8" t="n">
        <v>12.72749391727494</v>
      </c>
      <c r="C8" t="n">
        <v>10.17746478873239</v>
      </c>
      <c r="D8" t="n">
        <v>10.16756756756757</v>
      </c>
      <c r="E8" t="n">
        <v>12.79178885630498</v>
      </c>
      <c r="F8" t="n">
        <v>20.14893617021277</v>
      </c>
      <c r="G8" t="n">
        <v>26.15921787709497</v>
      </c>
      <c r="H8" t="n">
        <v>23.73529411764706</v>
      </c>
      <c r="I8" t="n">
        <v>26.17073170731707</v>
      </c>
      <c r="J8" t="n">
        <v>28.05817174515235</v>
      </c>
      <c r="K8" t="n">
        <v>31.95405405405405</v>
      </c>
      <c r="L8" t="n">
        <v>30.71467391304348</v>
      </c>
      <c r="M8" t="n">
        <v>19.58866995073891</v>
      </c>
    </row>
    <row r="9">
      <c r="A9" t="n">
        <v>7</v>
      </c>
      <c r="B9" t="n">
        <v>12.66666666666667</v>
      </c>
      <c r="C9" t="n">
        <v>10.15083798882682</v>
      </c>
      <c r="D9" t="n">
        <v>10.15760869565217</v>
      </c>
      <c r="E9" t="n">
        <v>12.6878612716763</v>
      </c>
      <c r="F9" t="n">
        <v>20.09574468085106</v>
      </c>
      <c r="G9" t="n">
        <v>26.05157593123209</v>
      </c>
      <c r="H9" t="n">
        <v>23.55675675675676</v>
      </c>
      <c r="I9" t="n">
        <v>26.09466019417476</v>
      </c>
      <c r="J9" t="n">
        <v>28.0983606557377</v>
      </c>
      <c r="K9" t="n">
        <v>31.90659340659341</v>
      </c>
      <c r="L9" t="n">
        <v>30.67127071823204</v>
      </c>
      <c r="M9" t="n">
        <v>19.57598039215686</v>
      </c>
    </row>
    <row r="10">
      <c r="A10" t="n">
        <v>8</v>
      </c>
      <c r="B10" t="n">
        <v>12.63970588235294</v>
      </c>
      <c r="C10" t="n">
        <v>10.12359550561798</v>
      </c>
      <c r="D10" t="n">
        <v>10.1448087431694</v>
      </c>
      <c r="E10" t="n">
        <v>12.74571428571429</v>
      </c>
      <c r="F10" t="n">
        <v>20.216</v>
      </c>
      <c r="G10" t="n">
        <v>26.34084507042254</v>
      </c>
      <c r="H10" t="n">
        <v>23.60377358490566</v>
      </c>
      <c r="I10" t="n">
        <v>26.24757281553398</v>
      </c>
      <c r="J10" t="n">
        <v>28.13165266106443</v>
      </c>
      <c r="K10" t="n">
        <v>31.72311827956989</v>
      </c>
      <c r="L10" t="n">
        <v>30.68956043956044</v>
      </c>
      <c r="M10" t="n">
        <v>19.29925187032419</v>
      </c>
    </row>
    <row r="11">
      <c r="A11" t="n">
        <v>9</v>
      </c>
      <c r="B11" t="n">
        <v>12.67718446601942</v>
      </c>
      <c r="C11" t="n">
        <v>10.12813370473538</v>
      </c>
      <c r="D11" t="n">
        <v>10.20652173913044</v>
      </c>
      <c r="E11" t="n">
        <v>12.92961876832845</v>
      </c>
      <c r="F11" t="n">
        <v>20.33068783068783</v>
      </c>
      <c r="G11" t="n">
        <v>26.09039548022599</v>
      </c>
      <c r="H11" t="n">
        <v>23.58005249343832</v>
      </c>
      <c r="I11" t="n">
        <v>26.16626506024096</v>
      </c>
      <c r="J11" t="n">
        <v>27.96448087431694</v>
      </c>
      <c r="K11" t="n">
        <v>31.55145118733509</v>
      </c>
      <c r="L11" t="n">
        <v>30.49453551912568</v>
      </c>
      <c r="M11" t="n">
        <v>19.42401960784314</v>
      </c>
    </row>
    <row r="12">
      <c r="A12" t="n">
        <v>10</v>
      </c>
      <c r="B12" t="n">
        <v>12.77966101694915</v>
      </c>
      <c r="C12" t="n">
        <v>10.15686274509804</v>
      </c>
      <c r="D12" t="n">
        <v>10.24390243902439</v>
      </c>
      <c r="E12" t="n">
        <v>13.07352941176471</v>
      </c>
      <c r="F12" t="n">
        <v>20.28042328042328</v>
      </c>
      <c r="G12" t="n">
        <v>26.05479452054794</v>
      </c>
      <c r="H12" t="n">
        <v>23.31592689295039</v>
      </c>
      <c r="I12" t="n">
        <v>25.99523809523809</v>
      </c>
      <c r="J12" t="n">
        <v>27.88429752066116</v>
      </c>
      <c r="K12" t="n">
        <v>31.46315789473684</v>
      </c>
      <c r="L12" t="n">
        <v>30.46736292428199</v>
      </c>
      <c r="M12" t="n">
        <v>19.30272952853598</v>
      </c>
    </row>
    <row r="13">
      <c r="A13" t="n">
        <v>11</v>
      </c>
      <c r="B13" t="n">
        <v>12.84096385542169</v>
      </c>
      <c r="C13" t="n">
        <v>10.24576271186441</v>
      </c>
      <c r="D13" t="n">
        <v>10.22911051212938</v>
      </c>
      <c r="E13" t="n">
        <v>13.05797101449275</v>
      </c>
      <c r="F13" t="n">
        <v>20.34501347708895</v>
      </c>
      <c r="G13" t="n">
        <v>26.07002801120448</v>
      </c>
      <c r="H13" t="n">
        <v>23.54210526315789</v>
      </c>
      <c r="I13" t="n">
        <v>25.95180722891566</v>
      </c>
      <c r="J13" t="n">
        <v>27.88888888888889</v>
      </c>
      <c r="K13" t="n">
        <v>31.52480417754569</v>
      </c>
      <c r="L13" t="n">
        <v>30.2979274611399</v>
      </c>
      <c r="M13" t="n">
        <v>19.4064039408867</v>
      </c>
    </row>
    <row r="14">
      <c r="A14" t="n">
        <v>12</v>
      </c>
      <c r="B14" t="n">
        <v>12.85265700483092</v>
      </c>
      <c r="C14" t="n">
        <v>10.27731092436975</v>
      </c>
      <c r="D14" t="n">
        <v>10.44235924932976</v>
      </c>
      <c r="E14" t="n">
        <v>13.18918918918919</v>
      </c>
      <c r="F14" t="n">
        <v>20.47297297297297</v>
      </c>
      <c r="G14" t="n">
        <v>25.86740331491713</v>
      </c>
      <c r="H14" t="n">
        <v>23.40369393139842</v>
      </c>
      <c r="I14" t="n">
        <v>25.66747572815534</v>
      </c>
      <c r="J14" t="n">
        <v>27.68421052631579</v>
      </c>
      <c r="K14" t="n">
        <v>31.14397905759162</v>
      </c>
      <c r="L14" t="n">
        <v>29.99470899470899</v>
      </c>
      <c r="M14" t="n">
        <v>19.25</v>
      </c>
    </row>
    <row r="15">
      <c r="A15" t="n">
        <v>13</v>
      </c>
      <c r="B15" t="n">
        <v>12.95903614457831</v>
      </c>
      <c r="C15" t="n">
        <v>10.35774647887324</v>
      </c>
      <c r="D15" t="n">
        <v>10.44652406417112</v>
      </c>
      <c r="E15" t="n">
        <v>13.22551928783383</v>
      </c>
      <c r="F15" t="n">
        <v>20.30540540540541</v>
      </c>
      <c r="G15" t="n">
        <v>25.68975069252078</v>
      </c>
      <c r="H15" t="n">
        <v>23.45789473684211</v>
      </c>
      <c r="I15" t="n">
        <v>25.63245823389022</v>
      </c>
      <c r="J15" t="n">
        <v>27.56948228882834</v>
      </c>
      <c r="K15" t="n">
        <v>30.97905759162304</v>
      </c>
      <c r="L15" t="n">
        <v>30.1038961038961</v>
      </c>
      <c r="M15" t="n">
        <v>19.4278728606357</v>
      </c>
    </row>
    <row r="16">
      <c r="A16" t="n">
        <v>14</v>
      </c>
      <c r="B16" t="n">
        <v>13.06506024096386</v>
      </c>
      <c r="C16" t="n">
        <v>10.42178770949721</v>
      </c>
      <c r="D16" t="n">
        <v>10.5655737704918</v>
      </c>
      <c r="E16" t="n">
        <v>13.53892215568862</v>
      </c>
      <c r="F16" t="n">
        <v>20.61497326203208</v>
      </c>
      <c r="G16" t="n">
        <v>25.81491712707182</v>
      </c>
      <c r="H16" t="n">
        <v>23.61904761904762</v>
      </c>
      <c r="I16" t="n">
        <v>25.90144230769231</v>
      </c>
      <c r="J16" t="n">
        <v>27.61538461538462</v>
      </c>
      <c r="K16" t="n">
        <v>31.40374331550802</v>
      </c>
      <c r="L16" t="n">
        <v>30.37404580152672</v>
      </c>
      <c r="M16" t="n">
        <v>19.41975308641975</v>
      </c>
    </row>
    <row r="17">
      <c r="A17" t="n">
        <v>15</v>
      </c>
      <c r="B17" t="n">
        <v>13.06537530266344</v>
      </c>
      <c r="C17" t="n">
        <v>10.50704225352113</v>
      </c>
      <c r="D17" t="n">
        <v>10.56763925729443</v>
      </c>
      <c r="E17" t="n">
        <v>13.50294117647059</v>
      </c>
      <c r="F17" t="n">
        <v>21.29411764705882</v>
      </c>
      <c r="G17" t="n">
        <v>26.31944444444444</v>
      </c>
      <c r="H17" t="n">
        <v>23.73544973544973</v>
      </c>
      <c r="I17" t="n">
        <v>26.17917675544794</v>
      </c>
      <c r="J17" t="n">
        <v>27.99728260869565</v>
      </c>
      <c r="K17" t="n">
        <v>31.8586387434555</v>
      </c>
      <c r="L17" t="n">
        <v>30.63239074550129</v>
      </c>
      <c r="M17" t="n">
        <v>19.59113300492611</v>
      </c>
    </row>
    <row r="18">
      <c r="A18" t="n">
        <v>16</v>
      </c>
      <c r="B18" t="n">
        <v>13.11084337349398</v>
      </c>
      <c r="C18" t="n">
        <v>10.52808988764045</v>
      </c>
      <c r="D18" t="n">
        <v>10.50673854447439</v>
      </c>
      <c r="E18" t="n">
        <v>13.63829787234043</v>
      </c>
      <c r="F18" t="n">
        <v>21.14025974025974</v>
      </c>
      <c r="G18" t="n">
        <v>26.6398891966759</v>
      </c>
      <c r="H18" t="n">
        <v>23.74540682414698</v>
      </c>
      <c r="I18" t="n">
        <v>26.27845036319613</v>
      </c>
      <c r="J18" t="n">
        <v>28.49326145552561</v>
      </c>
      <c r="K18" t="n">
        <v>32.85066666666667</v>
      </c>
      <c r="L18" t="n">
        <v>30.9375</v>
      </c>
      <c r="M18" t="n">
        <v>19.71882640586797</v>
      </c>
    </row>
    <row r="19">
      <c r="A19" t="n">
        <v>17</v>
      </c>
      <c r="B19" t="n">
        <v>13.09685230024213</v>
      </c>
      <c r="C19" t="n">
        <v>10.51117318435754</v>
      </c>
      <c r="D19" t="n">
        <v>10.52393617021277</v>
      </c>
      <c r="E19" t="n">
        <v>13.56891495601173</v>
      </c>
      <c r="F19" t="n">
        <v>21.15873015873016</v>
      </c>
      <c r="G19" t="n">
        <v>26.82920110192838</v>
      </c>
      <c r="H19" t="n">
        <v>23.69309462915601</v>
      </c>
      <c r="I19" t="n">
        <v>26.47607655502392</v>
      </c>
      <c r="J19" t="n">
        <v>28.60160427807487</v>
      </c>
      <c r="K19" t="n">
        <v>32.7807486631016</v>
      </c>
      <c r="L19" t="n">
        <v>30.9281914893617</v>
      </c>
      <c r="M19" t="n">
        <v>19.71186440677966</v>
      </c>
    </row>
    <row r="20">
      <c r="A20" t="n">
        <v>18</v>
      </c>
      <c r="B20" t="n">
        <v>13.04622871046229</v>
      </c>
      <c r="C20" t="n">
        <v>10.48033707865168</v>
      </c>
      <c r="D20" t="n">
        <v>10.47466666666667</v>
      </c>
      <c r="E20" t="n">
        <v>13.53508771929824</v>
      </c>
      <c r="F20" t="n">
        <v>21.19685039370079</v>
      </c>
      <c r="G20" t="n">
        <v>26.76923076923077</v>
      </c>
      <c r="H20" t="n">
        <v>23.85271317829458</v>
      </c>
      <c r="I20" t="n">
        <v>26.48210023866348</v>
      </c>
      <c r="J20" t="n">
        <v>28.76216216216216</v>
      </c>
      <c r="K20" t="n">
        <v>32.70080862533693</v>
      </c>
      <c r="L20" t="n">
        <v>30.9144385026738</v>
      </c>
      <c r="M20" t="n">
        <v>19.94621026894865</v>
      </c>
    </row>
    <row r="21">
      <c r="A21" t="n">
        <v>19</v>
      </c>
      <c r="B21" t="n">
        <v>12.96618357487923</v>
      </c>
      <c r="C21" t="n">
        <v>10.43098591549296</v>
      </c>
      <c r="D21" t="n">
        <v>10.39189189189189</v>
      </c>
      <c r="E21" t="n">
        <v>13.45689655172414</v>
      </c>
      <c r="F21" t="n">
        <v>20.89119170984456</v>
      </c>
      <c r="G21" t="n">
        <v>26.64931506849315</v>
      </c>
      <c r="H21" t="n">
        <v>23.9501312335958</v>
      </c>
      <c r="I21" t="n">
        <v>26.52132701421801</v>
      </c>
      <c r="J21" t="n">
        <v>28.76151761517615</v>
      </c>
      <c r="K21" t="n">
        <v>32.65846994535519</v>
      </c>
      <c r="L21" t="n">
        <v>30.95225464190981</v>
      </c>
      <c r="M21" t="n">
        <v>19.78869778869779</v>
      </c>
    </row>
    <row r="22">
      <c r="A22" t="n">
        <v>20</v>
      </c>
      <c r="B22" t="n">
        <v>12.98313253012048</v>
      </c>
      <c r="C22" t="n">
        <v>10.37784090909091</v>
      </c>
      <c r="D22" t="n">
        <v>10.38709677419355</v>
      </c>
      <c r="E22" t="n">
        <v>13.19354838709677</v>
      </c>
      <c r="F22" t="n">
        <v>20.80106100795756</v>
      </c>
      <c r="G22" t="n">
        <v>26.45628415300547</v>
      </c>
      <c r="H22" t="n">
        <v>23.86979166666667</v>
      </c>
      <c r="I22" t="n">
        <v>26.76428571428572</v>
      </c>
      <c r="J22" t="n">
        <v>28.70923913043478</v>
      </c>
      <c r="K22" t="n">
        <v>32.45027624309392</v>
      </c>
      <c r="L22" t="n">
        <v>30.89784946236559</v>
      </c>
      <c r="M22" t="n">
        <v>19.83658536585366</v>
      </c>
    </row>
    <row r="23">
      <c r="A23" t="n">
        <v>21</v>
      </c>
      <c r="B23" t="n">
        <v>12.90314769975787</v>
      </c>
      <c r="C23" t="n">
        <v>10.3399433427762</v>
      </c>
      <c r="D23" t="n">
        <v>10.37165775401069</v>
      </c>
      <c r="E23" t="n">
        <v>13.17630057803468</v>
      </c>
      <c r="F23" t="n">
        <v>20.70478723404255</v>
      </c>
      <c r="G23" t="n">
        <v>26.48633879781421</v>
      </c>
      <c r="H23" t="n">
        <v>23.83678756476684</v>
      </c>
      <c r="I23" t="n">
        <v>26.60332541567696</v>
      </c>
      <c r="J23" t="n">
        <v>28.44444444444444</v>
      </c>
      <c r="K23" t="n">
        <v>32.44166666666667</v>
      </c>
      <c r="L23" t="n">
        <v>30.79178082191781</v>
      </c>
      <c r="M23" t="n">
        <v>19.50859950859951</v>
      </c>
    </row>
    <row r="24">
      <c r="A24" t="n">
        <v>22</v>
      </c>
      <c r="B24" t="n">
        <v>12.86165048543689</v>
      </c>
      <c r="C24" t="n">
        <v>10.31549295774648</v>
      </c>
      <c r="D24" t="n">
        <v>10.3368700265252</v>
      </c>
      <c r="E24" t="n">
        <v>13.11271676300578</v>
      </c>
      <c r="F24" t="n">
        <v>20.62140992167102</v>
      </c>
      <c r="G24" t="n">
        <v>26.4027397260274</v>
      </c>
      <c r="H24" t="n">
        <v>23.84776902887139</v>
      </c>
      <c r="I24" t="n">
        <v>26.46300715990454</v>
      </c>
      <c r="J24" t="n">
        <v>28.42287234042553</v>
      </c>
      <c r="K24" t="n">
        <v>32.49728260869565</v>
      </c>
      <c r="L24" t="n">
        <v>30.84986595174263</v>
      </c>
      <c r="M24" t="n">
        <v>19.50121654501217</v>
      </c>
    </row>
    <row r="25">
      <c r="A25" t="n">
        <v>23</v>
      </c>
      <c r="B25" t="n">
        <v>12.90096618357488</v>
      </c>
      <c r="C25" t="n">
        <v>10.25490196078431</v>
      </c>
      <c r="D25" t="n">
        <v>10.32020997375328</v>
      </c>
      <c r="E25" t="n">
        <v>13.13411078717201</v>
      </c>
      <c r="F25" t="n">
        <v>20.60477453580902</v>
      </c>
      <c r="G25" t="n">
        <v>26.420054200542</v>
      </c>
      <c r="H25" t="n">
        <v>23.7565445026178</v>
      </c>
      <c r="I25" t="n">
        <v>26.35572139303483</v>
      </c>
      <c r="J25" t="n">
        <v>28.46027397260274</v>
      </c>
      <c r="K25" t="n">
        <v>32.49329758713137</v>
      </c>
      <c r="L25" t="n">
        <v>30.74123989218329</v>
      </c>
      <c r="M25" t="n">
        <v>19.52439024390244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2024-12-05T04:27:43Z</dcterms:created>
  <dcterms:modified xmlns:dcterms="http://purl.org/dc/terms/" xmlns:xsi="http://www.w3.org/2001/XMLSchema-instance" xsi:type="dcterms:W3CDTF">2024-12-05T04:27:43Z</dcterms:modified>
</cp:coreProperties>
</file>