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0.1572878787878788</v>
      </c>
      <c r="D2" t="n">
        <v>0.1967467948717949</v>
      </c>
      <c r="E2" t="n">
        <v>0.3155690306818182</v>
      </c>
      <c r="F2" t="n">
        <v>0.373717431372549</v>
      </c>
      <c r="G2" t="n">
        <v>0.3635669091666667</v>
      </c>
      <c r="H2" t="n">
        <v>0.3499534767295597</v>
      </c>
      <c r="I2" t="n">
        <v>0.3616677235514019</v>
      </c>
      <c r="J2" t="n">
        <v>0.3713014964636542</v>
      </c>
      <c r="K2" t="n">
        <v>0.3695132836111111</v>
      </c>
      <c r="L2" t="n">
        <v>0.377284782183908</v>
      </c>
      <c r="M2" t="n">
        <v>0.3389547883333333</v>
      </c>
    </row>
    <row r="3">
      <c r="A3" t="n">
        <v>1</v>
      </c>
      <c r="B3" t="n">
        <v/>
      </c>
      <c r="C3" t="n">
        <v>0.1574469696969697</v>
      </c>
      <c r="D3" t="n">
        <v>0.1969519230769231</v>
      </c>
      <c r="E3" t="n">
        <v>0.3151871428030303</v>
      </c>
      <c r="F3" t="n">
        <v>0.373270480882353</v>
      </c>
      <c r="G3" t="n">
        <v>0.3632468161111111</v>
      </c>
      <c r="H3" t="n">
        <v>0.3501150955128205</v>
      </c>
      <c r="I3" t="n">
        <v>0.3611625176348547</v>
      </c>
      <c r="J3" t="n">
        <v>0.37184984375</v>
      </c>
      <c r="K3" t="n">
        <v>0.3689027458333334</v>
      </c>
      <c r="L3" t="n">
        <v>0.3767222772988506</v>
      </c>
      <c r="M3" t="n">
        <v>0.3390768033898305</v>
      </c>
    </row>
    <row r="4">
      <c r="A4" t="n">
        <v>2</v>
      </c>
      <c r="B4" t="n">
        <v/>
      </c>
      <c r="C4" t="n">
        <v>0.1576060606060606</v>
      </c>
      <c r="D4" t="n">
        <v>0.1971474358974359</v>
      </c>
      <c r="E4" t="n">
        <v>0.314176362571977</v>
      </c>
      <c r="F4" t="n">
        <v>0.3726973928921569</v>
      </c>
      <c r="G4" t="n">
        <v>0.3629462858333333</v>
      </c>
      <c r="H4" t="n">
        <v>0.3503729648351648</v>
      </c>
      <c r="I4" t="n">
        <v>0.3602043850971923</v>
      </c>
      <c r="J4" t="n">
        <v>0.3721627074829932</v>
      </c>
      <c r="K4" t="n">
        <v>0.3683029166666667</v>
      </c>
      <c r="L4" t="n">
        <v>0.3759793801724138</v>
      </c>
      <c r="M4" t="n">
        <v>0.3394617577380952</v>
      </c>
    </row>
    <row r="5">
      <c r="A5" t="n">
        <v>3</v>
      </c>
      <c r="B5" t="n">
        <v/>
      </c>
      <c r="C5" t="n">
        <v>0.1576287878787879</v>
      </c>
      <c r="D5" t="n">
        <v>0.1972275641025641</v>
      </c>
      <c r="E5" t="n">
        <v>0.3133463131782946</v>
      </c>
      <c r="F5" t="n">
        <v>0.3721933281862745</v>
      </c>
      <c r="G5" t="n">
        <v>0.3626890291666667</v>
      </c>
      <c r="H5" t="n">
        <v>0.3506742804054054</v>
      </c>
      <c r="I5" t="n">
        <v>0.3593507162280702</v>
      </c>
      <c r="J5" t="n">
        <v>0.3720144472222223</v>
      </c>
      <c r="K5" t="n">
        <v>0.3677431966666667</v>
      </c>
      <c r="L5" t="n">
        <v>0.3750930399425287</v>
      </c>
      <c r="M5" t="n">
        <v>0.3394479910714286</v>
      </c>
    </row>
    <row r="6">
      <c r="A6" t="n">
        <v>4</v>
      </c>
      <c r="B6" t="n">
        <v/>
      </c>
      <c r="C6" t="n">
        <v>0.1575606060606061</v>
      </c>
      <c r="D6" t="n">
        <v>0.1973461538461538</v>
      </c>
      <c r="E6" t="n">
        <v>0.3130831106589147</v>
      </c>
      <c r="F6" t="n">
        <v>0.3716217852941177</v>
      </c>
      <c r="G6" t="n">
        <v>0.3623487269444445</v>
      </c>
      <c r="H6" t="n">
        <v>0.3504715545045045</v>
      </c>
      <c r="I6" t="n">
        <v>0.3591930095982143</v>
      </c>
      <c r="J6" t="n">
        <v>0.3714300641203704</v>
      </c>
      <c r="K6" t="n">
        <v>0.3672299633333334</v>
      </c>
      <c r="L6" t="n">
        <v>0.3743150362068966</v>
      </c>
      <c r="M6" t="n">
        <v>0.3393670095238095</v>
      </c>
    </row>
    <row r="7">
      <c r="A7" t="n">
        <v>5</v>
      </c>
      <c r="B7" t="n">
        <v/>
      </c>
      <c r="C7" t="n">
        <v>0.1575151515151515</v>
      </c>
      <c r="D7" t="n">
        <v>0.197349358974359</v>
      </c>
      <c r="E7" t="n">
        <v>0.3134961992322457</v>
      </c>
      <c r="F7" t="n">
        <v>0.3710491524509804</v>
      </c>
      <c r="G7" t="n">
        <v>0.36199665</v>
      </c>
      <c r="H7" t="n">
        <v>0.350279659009009</v>
      </c>
      <c r="I7" t="n">
        <v>0.3591475509259259</v>
      </c>
      <c r="J7" t="n">
        <v>0.3708401511737089</v>
      </c>
      <c r="K7" t="n">
        <v>0.3667102744444444</v>
      </c>
      <c r="L7" t="n">
        <v>0.3735818772988506</v>
      </c>
      <c r="M7" t="n">
        <v>0.3392743648809524</v>
      </c>
    </row>
    <row r="8">
      <c r="A8" t="n">
        <v>6</v>
      </c>
      <c r="B8" t="n">
        <v/>
      </c>
      <c r="C8" t="n">
        <v>0.1574015151515152</v>
      </c>
      <c r="D8" t="n">
        <v>0.1974967948717949</v>
      </c>
      <c r="E8" t="n">
        <v>0.3142236625708885</v>
      </c>
      <c r="F8" t="n">
        <v>0.3704904892156863</v>
      </c>
      <c r="G8" t="n">
        <v>0.3616075125</v>
      </c>
      <c r="H8" t="n">
        <v>0.3501978740046838</v>
      </c>
      <c r="I8" t="n">
        <v>0.358721977752809</v>
      </c>
      <c r="J8" t="n">
        <v>0.3703429465060241</v>
      </c>
      <c r="K8" t="n">
        <v>0.3662898816666667</v>
      </c>
      <c r="L8" t="n">
        <v>0.3729050925287356</v>
      </c>
      <c r="M8" t="n">
        <v>0.3391629202380952</v>
      </c>
    </row>
    <row r="9">
      <c r="A9" t="n">
        <v>7</v>
      </c>
      <c r="B9" t="n">
        <v/>
      </c>
      <c r="C9" t="n">
        <v>0.1574166666666667</v>
      </c>
      <c r="D9" t="n">
        <v>0.1969072847682119</v>
      </c>
      <c r="E9" t="n">
        <v>0.322643661038961</v>
      </c>
      <c r="F9" t="n">
        <v>0.3702195327635328</v>
      </c>
      <c r="G9" t="n">
        <v>0.3612397863888889</v>
      </c>
      <c r="H9" t="n">
        <v>0.3503971240566038</v>
      </c>
      <c r="I9" t="n">
        <v>0.3585499806896552</v>
      </c>
      <c r="J9" t="n">
        <v>0.3672397570902394</v>
      </c>
      <c r="K9" t="n">
        <v>0.3658452086111111</v>
      </c>
      <c r="L9" t="n">
        <v>0.3718486339181287</v>
      </c>
      <c r="M9" t="n">
        <v>0.3390802505952381</v>
      </c>
    </row>
    <row r="10">
      <c r="A10" t="n">
        <v>8</v>
      </c>
      <c r="B10" t="n">
        <v/>
      </c>
      <c r="C10" t="n">
        <v>0.1577080291970803</v>
      </c>
      <c r="D10" t="n">
        <v>0.1958054607508533</v>
      </c>
      <c r="E10" t="n">
        <v>0.3552465528301887</v>
      </c>
      <c r="F10" t="n">
        <v>0.3698466612099644</v>
      </c>
      <c r="G10" t="n">
        <v>0.3609950004830917</v>
      </c>
      <c r="H10" t="n">
        <v>0.3495807400793651</v>
      </c>
      <c r="I10" t="n">
        <v>0.3598452157894737</v>
      </c>
      <c r="J10" t="n">
        <v>0.3655099153400868</v>
      </c>
      <c r="K10" t="n">
        <v>0.3651528932394366</v>
      </c>
      <c r="L10" t="n">
        <v>0.3706038640483383</v>
      </c>
      <c r="M10" t="n">
        <v>0.3388711660714286</v>
      </c>
    </row>
    <row r="11">
      <c r="A11" t="n">
        <v>9</v>
      </c>
      <c r="B11" t="n">
        <v/>
      </c>
      <c r="C11" t="n">
        <v>0.1581527777777778</v>
      </c>
      <c r="D11" t="n">
        <v>0.194535593220339</v>
      </c>
      <c r="E11" t="n">
        <v>0.3553724758169934</v>
      </c>
      <c r="F11" t="n">
        <v>0.3683298444444444</v>
      </c>
      <c r="G11" t="n">
        <v>0.3604397050485437</v>
      </c>
      <c r="H11" t="n">
        <v>0.3494455400921659</v>
      </c>
      <c r="I11" t="n">
        <v>0.3601131059523809</v>
      </c>
      <c r="J11" t="n">
        <v>0.3650144561281337</v>
      </c>
      <c r="K11" t="n">
        <v>0.3644467201729106</v>
      </c>
      <c r="L11" t="n">
        <v>0.3696162680124224</v>
      </c>
      <c r="M11" t="n">
        <v>0.338544968452381</v>
      </c>
    </row>
    <row r="12">
      <c r="A12" t="n">
        <v>10</v>
      </c>
      <c r="B12" t="n">
        <v/>
      </c>
      <c r="C12" t="n">
        <v>0.1577708333333333</v>
      </c>
      <c r="D12" t="n">
        <v>0.1939863481228669</v>
      </c>
      <c r="E12" t="n">
        <v>0.3543193307692308</v>
      </c>
      <c r="F12" t="n">
        <v>0.3684624451388889</v>
      </c>
      <c r="G12" t="n">
        <v>0.3606359595194085</v>
      </c>
      <c r="H12" t="n">
        <v>0.3499877526397516</v>
      </c>
      <c r="I12" t="n">
        <v>0.3595949276785714</v>
      </c>
      <c r="J12" t="n">
        <v>0.3645139373611111</v>
      </c>
      <c r="K12" t="n">
        <v>0.3637981694915254</v>
      </c>
      <c r="L12" t="n">
        <v>0.3688496078787878</v>
      </c>
      <c r="M12" t="n">
        <v>0.3380987434523809</v>
      </c>
    </row>
    <row r="13">
      <c r="A13" t="n">
        <v>11</v>
      </c>
      <c r="B13" t="n">
        <v/>
      </c>
      <c r="C13" t="n">
        <v>0.1574097222222222</v>
      </c>
      <c r="D13" t="n">
        <v>0.1952033333333333</v>
      </c>
      <c r="E13" t="n">
        <v>0.3543105489208633</v>
      </c>
      <c r="F13" t="n">
        <v>0.3686165317406143</v>
      </c>
      <c r="G13" t="n">
        <v>0.3602416996376812</v>
      </c>
      <c r="H13" t="n">
        <v>0.3501311702492212</v>
      </c>
      <c r="I13" t="n">
        <v>0.359060774702381</v>
      </c>
      <c r="J13" t="n">
        <v>0.3640135466666666</v>
      </c>
      <c r="K13" t="n">
        <v>0.3633035471428571</v>
      </c>
      <c r="L13" t="n">
        <v>0.3685328648809524</v>
      </c>
      <c r="M13" t="n">
        <v>0.337613676969697</v>
      </c>
    </row>
    <row r="14">
      <c r="A14" t="n">
        <v>12</v>
      </c>
      <c r="B14" t="n">
        <v/>
      </c>
      <c r="C14" t="n">
        <v>0.1569861111111111</v>
      </c>
      <c r="D14" t="n">
        <v>0.1951166666666667</v>
      </c>
      <c r="E14" t="n">
        <v>0.3534154356643357</v>
      </c>
      <c r="F14" t="n">
        <v>0.3677022258169934</v>
      </c>
      <c r="G14" t="n">
        <v>0.3597079249090909</v>
      </c>
      <c r="H14" t="n">
        <v>0.3496047618320611</v>
      </c>
      <c r="I14" t="n">
        <v>0.3597670702095808</v>
      </c>
      <c r="J14" t="n">
        <v>0.3635641879166667</v>
      </c>
      <c r="K14" t="n">
        <v>0.3628355117816092</v>
      </c>
      <c r="L14" t="n">
        <v>0.367857837202381</v>
      </c>
      <c r="M14" t="n">
        <v>0.3372817120481927</v>
      </c>
    </row>
    <row r="15">
      <c r="A15" t="n">
        <v>13</v>
      </c>
      <c r="B15" t="n">
        <v/>
      </c>
      <c r="C15" t="n">
        <v>0.1567222222222222</v>
      </c>
      <c r="D15" t="n">
        <v>0.19507</v>
      </c>
      <c r="E15" t="n">
        <v>0.352968399386503</v>
      </c>
      <c r="F15" t="n">
        <v>0.3673276291390728</v>
      </c>
      <c r="G15" t="n">
        <v>0.3598176302536232</v>
      </c>
      <c r="H15" t="n">
        <v>0.34904230984375</v>
      </c>
      <c r="I15" t="n">
        <v>0.3605721128787879</v>
      </c>
      <c r="J15" t="n">
        <v>0.3649753726388889</v>
      </c>
      <c r="K15" t="n">
        <v>0.3624792804469274</v>
      </c>
      <c r="L15" t="n">
        <v>0.3695825276785715</v>
      </c>
      <c r="M15" t="n">
        <v>0.3369238309523809</v>
      </c>
    </row>
    <row r="16">
      <c r="A16" t="n">
        <v>14</v>
      </c>
      <c r="B16" t="n">
        <v>0.3415263</v>
      </c>
      <c r="C16" t="n">
        <v>0.1562916666666667</v>
      </c>
      <c r="D16" t="n">
        <v>0.1942813559322034</v>
      </c>
      <c r="E16" t="n">
        <v>0.3552313988095238</v>
      </c>
      <c r="F16" t="n">
        <v>0.3688941760273973</v>
      </c>
      <c r="G16" t="n">
        <v>0.3603522533962265</v>
      </c>
      <c r="H16" t="n">
        <v>0.3485925701149425</v>
      </c>
      <c r="I16" t="n">
        <v>0.3618872863157895</v>
      </c>
      <c r="J16" t="n">
        <v>0.3663323131944444</v>
      </c>
      <c r="K16" t="n">
        <v>0.3623540305555555</v>
      </c>
      <c r="L16" t="n">
        <v>0.3712736941520468</v>
      </c>
      <c r="M16" t="n">
        <v>0.3366248136904762</v>
      </c>
    </row>
    <row r="17">
      <c r="A17" t="n">
        <v>15</v>
      </c>
      <c r="B17" t="n">
        <v>0.34153799</v>
      </c>
      <c r="C17" t="n">
        <v>0.1560625</v>
      </c>
      <c r="D17" t="n">
        <v>0.1945563139931741</v>
      </c>
      <c r="E17" t="n">
        <v>0.3577132475</v>
      </c>
      <c r="F17" t="n">
        <v>0.3725684658862876</v>
      </c>
      <c r="G17" t="n">
        <v>0.3627180865234375</v>
      </c>
      <c r="H17" t="n">
        <v>0.3490879461663948</v>
      </c>
      <c r="I17" t="n">
        <v>0.3658592707646177</v>
      </c>
      <c r="J17" t="n">
        <v>0.3694129915492958</v>
      </c>
      <c r="K17" t="n">
        <v>0.3641834744444444</v>
      </c>
      <c r="L17" t="n">
        <v>0.3727921264264265</v>
      </c>
      <c r="M17" t="n">
        <v>0.3364228761904762</v>
      </c>
    </row>
    <row r="18">
      <c r="A18" t="n">
        <v>16</v>
      </c>
      <c r="B18" t="n">
        <v>0.34154651</v>
      </c>
      <c r="C18" t="n">
        <v>0.1559166666666666</v>
      </c>
      <c r="D18" t="n">
        <v>0.1974542483660131</v>
      </c>
      <c r="E18" t="n">
        <v>0.3584385416216216</v>
      </c>
      <c r="F18" t="n">
        <v>0.3742933079365079</v>
      </c>
      <c r="G18" t="n">
        <v>0.3646619577319588</v>
      </c>
      <c r="H18" t="n">
        <v>0.3491302475792988</v>
      </c>
      <c r="I18" t="n">
        <v>0.3672078957251909</v>
      </c>
      <c r="J18" t="n">
        <v>0.371059949704142</v>
      </c>
      <c r="K18" t="n">
        <v>0.3646928502777778</v>
      </c>
      <c r="L18" t="n">
        <v>0.3773662385093168</v>
      </c>
      <c r="M18" t="n">
        <v>0.3363888964285714</v>
      </c>
    </row>
    <row r="19">
      <c r="A19" t="n">
        <v>17</v>
      </c>
      <c r="B19" t="n">
        <v/>
      </c>
      <c r="C19" t="n">
        <v>0.1559166666666666</v>
      </c>
      <c r="D19" t="n">
        <v>0.1985897435897436</v>
      </c>
      <c r="E19" t="n">
        <v>0.3209547164814815</v>
      </c>
      <c r="F19" t="n">
        <v>0.3775895967171717</v>
      </c>
      <c r="G19" t="n">
        <v>0.3641509051391863</v>
      </c>
      <c r="H19" t="n">
        <v>0.3489914682291667</v>
      </c>
      <c r="I19" t="n">
        <v>0.3666589276234568</v>
      </c>
      <c r="J19" t="n">
        <v>0.3711230598214286</v>
      </c>
      <c r="K19" t="n">
        <v>0.3672400519444444</v>
      </c>
      <c r="L19" t="n">
        <v>0.3832727793103448</v>
      </c>
      <c r="M19" t="n">
        <v>0.3370711815476191</v>
      </c>
    </row>
    <row r="20">
      <c r="A20" t="n">
        <v>18</v>
      </c>
      <c r="B20" t="n">
        <v/>
      </c>
      <c r="C20" t="n">
        <v>0.1559166666666666</v>
      </c>
      <c r="D20" t="n">
        <v>0.1989647435897436</v>
      </c>
      <c r="E20" t="n">
        <v>0.320482372037037</v>
      </c>
      <c r="F20" t="n">
        <v>0.3780175643939394</v>
      </c>
      <c r="G20" t="n">
        <v>0.3645306207729468</v>
      </c>
      <c r="H20" t="n">
        <v>0.3491431240366972</v>
      </c>
      <c r="I20" t="n">
        <v>0.3664558860719875</v>
      </c>
      <c r="J20" t="n">
        <v>0.3716582096096096</v>
      </c>
      <c r="K20" t="n">
        <v>0.3725276761111111</v>
      </c>
      <c r="L20" t="n">
        <v>0.3828486587896254</v>
      </c>
      <c r="M20" t="n">
        <v>0.3378070875</v>
      </c>
    </row>
    <row r="21">
      <c r="A21" t="n">
        <v>19</v>
      </c>
      <c r="B21" t="n">
        <v/>
      </c>
      <c r="C21" t="n">
        <v>0.1560277777777778</v>
      </c>
      <c r="D21" t="n">
        <v>0.1993557692307692</v>
      </c>
      <c r="E21" t="n">
        <v>0.3201621805555556</v>
      </c>
      <c r="F21" t="n">
        <v>0.3776170623737374</v>
      </c>
      <c r="G21" t="n">
        <v>0.3648173900537635</v>
      </c>
      <c r="H21" t="n">
        <v>0.3490907755813953</v>
      </c>
      <c r="I21" t="n">
        <v>0.3651907952614379</v>
      </c>
      <c r="J21" t="n">
        <v>0.3719120618153364</v>
      </c>
      <c r="K21" t="n">
        <v>0.3710996127777778</v>
      </c>
      <c r="L21" t="n">
        <v>0.3812916051724138</v>
      </c>
      <c r="M21" t="n">
        <v>0.3383118613095238</v>
      </c>
    </row>
    <row r="22">
      <c r="A22" t="n">
        <v>20</v>
      </c>
      <c r="B22" t="n">
        <v>0.3578438</v>
      </c>
      <c r="C22" t="n">
        <v>0.1561041666666667</v>
      </c>
      <c r="D22" t="n">
        <v>0.1996891025641025</v>
      </c>
      <c r="E22" t="n">
        <v>0.3199501048148148</v>
      </c>
      <c r="F22" t="n">
        <v>0.3768376255050505</v>
      </c>
      <c r="G22" t="n">
        <v>0.364564831043956</v>
      </c>
      <c r="H22" t="n">
        <v>0.3493247673870334</v>
      </c>
      <c r="I22" t="n">
        <v>0.3649265382695507</v>
      </c>
      <c r="J22" t="n">
        <v>0.3720759845659164</v>
      </c>
      <c r="K22" t="n">
        <v>0.3699842961111111</v>
      </c>
      <c r="L22" t="n">
        <v>0.3795581890804597</v>
      </c>
      <c r="M22" t="n">
        <v>0.338650518452381</v>
      </c>
    </row>
    <row r="23">
      <c r="A23" t="n">
        <v>21</v>
      </c>
      <c r="B23" t="n">
        <v/>
      </c>
      <c r="C23" t="n">
        <v>0.1561666666666667</v>
      </c>
      <c r="D23" t="n">
        <v>0.2000737179487179</v>
      </c>
      <c r="E23" t="n">
        <v>0.3196693912962963</v>
      </c>
      <c r="F23" t="n">
        <v>0.3761214295454545</v>
      </c>
      <c r="G23" t="n">
        <v>0.3642593266666667</v>
      </c>
      <c r="H23" t="n">
        <v>0.349469632936508</v>
      </c>
      <c r="I23" t="n">
        <v>0.3644853872268908</v>
      </c>
      <c r="J23" t="n">
        <v>0.3719869634974533</v>
      </c>
      <c r="K23" t="n">
        <v>0.3692498977777778</v>
      </c>
      <c r="L23" t="n">
        <v>0.3782575948126801</v>
      </c>
      <c r="M23" t="n">
        <v>0.3389410538922156</v>
      </c>
    </row>
    <row r="24">
      <c r="A24" t="n">
        <v>22</v>
      </c>
      <c r="B24" t="n">
        <v/>
      </c>
      <c r="C24" t="n">
        <v>0.1563333333333333</v>
      </c>
      <c r="D24" t="n">
        <v>0.2004166666666667</v>
      </c>
      <c r="E24" t="n">
        <v>0.319412137037037</v>
      </c>
      <c r="F24" t="n">
        <v>0.3754234073232323</v>
      </c>
      <c r="G24" t="n">
        <v>0.3638898397222222</v>
      </c>
      <c r="H24" t="n">
        <v>0.3499090959349593</v>
      </c>
      <c r="I24" t="n">
        <v>0.3635520961937717</v>
      </c>
      <c r="J24" t="n">
        <v>0.3719932379928316</v>
      </c>
      <c r="K24" t="n">
        <v>0.3692671113888889</v>
      </c>
      <c r="L24" t="n">
        <v>0.3770142784482758</v>
      </c>
      <c r="M24" t="n">
        <v>0.3390352041666667</v>
      </c>
    </row>
    <row r="25">
      <c r="A25" t="n">
        <v>23</v>
      </c>
      <c r="B25" t="n">
        <v/>
      </c>
      <c r="C25" t="n">
        <v>0.1563125</v>
      </c>
      <c r="D25" t="n">
        <v>0.2006185897435897</v>
      </c>
      <c r="E25" t="n">
        <v>0.3191532816666666</v>
      </c>
      <c r="F25" t="n">
        <v>0.3747996946969697</v>
      </c>
      <c r="G25" t="n">
        <v>0.36351971</v>
      </c>
      <c r="H25" t="n">
        <v>0.3500560873706005</v>
      </c>
      <c r="I25" t="n">
        <v>0.3625833554744525</v>
      </c>
      <c r="J25" t="n">
        <v>0.3722374784200386</v>
      </c>
      <c r="K25" t="n">
        <v>0.3689762036111111</v>
      </c>
      <c r="L25" t="n">
        <v>0.3763604551724138</v>
      </c>
      <c r="M25" t="n">
        <v>0.3393160478787879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