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11</v>
      </c>
      <c r="J1" t="n">
        <v>12</v>
      </c>
    </row>
    <row r="2">
      <c r="A2" t="n">
        <v>0</v>
      </c>
      <c r="B2" t="n">
        <v>0.4031969696969697</v>
      </c>
      <c r="C2" t="n">
        <v>0.420522618</v>
      </c>
      <c r="D2" t="n">
        <v/>
      </c>
      <c r="E2" t="n">
        <v>0.4291730769230769</v>
      </c>
      <c r="F2" t="n">
        <v>0.4446815476190477</v>
      </c>
      <c r="G2" t="n">
        <v>0.4283277777777778</v>
      </c>
      <c r="H2" t="n">
        <v>0.4385472222222223</v>
      </c>
      <c r="I2" t="n">
        <v/>
      </c>
      <c r="J2" t="n">
        <v/>
      </c>
    </row>
    <row r="3">
      <c r="A3" t="n">
        <v>1</v>
      </c>
      <c r="B3" t="n">
        <v>0.4047954545454546</v>
      </c>
      <c r="C3" t="n">
        <v>0.4202168653333333</v>
      </c>
      <c r="D3" t="n">
        <v/>
      </c>
      <c r="E3" t="n">
        <v>0.4291634615384615</v>
      </c>
      <c r="F3" t="n">
        <v>0.4435684523809523</v>
      </c>
      <c r="G3" t="n">
        <v>0.433075</v>
      </c>
      <c r="H3" t="n">
        <v>0.4383944444444445</v>
      </c>
      <c r="I3" t="n">
        <v/>
      </c>
      <c r="J3" t="n">
        <v/>
      </c>
    </row>
    <row r="4">
      <c r="A4" t="n">
        <v>2</v>
      </c>
      <c r="B4" t="n">
        <v>0.4043030303030303</v>
      </c>
      <c r="C4" t="n">
        <v>0.419857643</v>
      </c>
      <c r="D4" t="n">
        <v/>
      </c>
      <c r="E4" t="n">
        <v>0.4312724358974359</v>
      </c>
      <c r="F4" t="n">
        <v>0.4426041666666667</v>
      </c>
      <c r="G4" t="n">
        <v>0.4349694444444445</v>
      </c>
      <c r="H4" t="n">
        <v>0.4406444444444444</v>
      </c>
      <c r="I4" t="n">
        <v/>
      </c>
      <c r="J4" t="n">
        <v/>
      </c>
    </row>
    <row r="5">
      <c r="A5" t="n">
        <v>3</v>
      </c>
      <c r="B5" t="n">
        <v>0.4038787878787878</v>
      </c>
      <c r="C5" t="n">
        <v>0.419278953</v>
      </c>
      <c r="D5" t="n">
        <v/>
      </c>
      <c r="E5" t="n">
        <v>0.4313493589743589</v>
      </c>
      <c r="F5" t="n">
        <v>0.4408988095238095</v>
      </c>
      <c r="G5" t="n">
        <v>0.4355916666666667</v>
      </c>
      <c r="H5" t="n">
        <v>0.4410833333333333</v>
      </c>
      <c r="I5" t="n">
        <v/>
      </c>
      <c r="J5" t="n">
        <v/>
      </c>
    </row>
    <row r="6">
      <c r="A6" t="n">
        <v>4</v>
      </c>
      <c r="B6" t="n">
        <v>0.4036060606060606</v>
      </c>
      <c r="C6" t="n">
        <v>0.4190722046666667</v>
      </c>
      <c r="D6" t="n">
        <v/>
      </c>
      <c r="E6" t="n">
        <v>0.4309679487179487</v>
      </c>
      <c r="F6" t="n">
        <v>0.4384047619047619</v>
      </c>
      <c r="G6" t="n">
        <v>0.4350694444444445</v>
      </c>
      <c r="H6" t="n">
        <v>0.4413944444444444</v>
      </c>
      <c r="I6" t="n">
        <v/>
      </c>
      <c r="J6" t="n">
        <v/>
      </c>
    </row>
    <row r="7">
      <c r="A7" t="n">
        <v>5</v>
      </c>
      <c r="B7" t="n">
        <v>0.4042424242424242</v>
      </c>
      <c r="C7" t="n">
        <v>0.4194605396666667</v>
      </c>
      <c r="D7" t="n">
        <v/>
      </c>
      <c r="E7" t="n">
        <v>0.4298589743589743</v>
      </c>
      <c r="F7" t="n">
        <v>0.4372113095238095</v>
      </c>
      <c r="G7" t="n">
        <v>0.4349027777777777</v>
      </c>
      <c r="H7" t="n">
        <v>0.4417694444444444</v>
      </c>
      <c r="I7" t="n">
        <v/>
      </c>
      <c r="J7" t="n">
        <v/>
      </c>
    </row>
    <row r="8">
      <c r="A8" t="n">
        <v>6</v>
      </c>
      <c r="B8" t="n">
        <v>0.4039924242424242</v>
      </c>
      <c r="C8" t="n">
        <v>0.418995745</v>
      </c>
      <c r="D8" t="n">
        <v/>
      </c>
      <c r="E8" t="n">
        <v>0.4286602564102564</v>
      </c>
      <c r="F8" t="n">
        <v>0.4356101190476191</v>
      </c>
      <c r="G8" t="n">
        <v>0.4351194444444444</v>
      </c>
      <c r="H8" t="n">
        <v>0.4413777777777778</v>
      </c>
      <c r="I8" t="n">
        <v>0.4883383214285714</v>
      </c>
      <c r="J8" t="n">
        <v>0.4556997</v>
      </c>
    </row>
    <row r="9">
      <c r="A9" t="n">
        <v>7</v>
      </c>
      <c r="B9" t="n">
        <v>0.4039848484848485</v>
      </c>
      <c r="C9" t="n">
        <v>0.4197961823333333</v>
      </c>
      <c r="D9" t="n">
        <v/>
      </c>
      <c r="E9" t="n">
        <v>0.4273429487179487</v>
      </c>
      <c r="F9" t="n">
        <v>0.4330030120481928</v>
      </c>
      <c r="G9" t="n">
        <v>0.4348777777777778</v>
      </c>
      <c r="H9" t="n">
        <v>0.4406694444444444</v>
      </c>
      <c r="I9" t="n">
        <v>0.4638710823529412</v>
      </c>
      <c r="J9" t="n">
        <v>0.4425826363636363</v>
      </c>
    </row>
    <row r="10">
      <c r="A10" t="n">
        <v>8</v>
      </c>
      <c r="B10" t="n">
        <v>0.4052189781021898</v>
      </c>
      <c r="C10" t="n">
        <v>0.4201976168918919</v>
      </c>
      <c r="D10" t="n">
        <v/>
      </c>
      <c r="E10" t="n">
        <v>0.4264294871794871</v>
      </c>
      <c r="F10" t="n">
        <v>0.4318411764705882</v>
      </c>
      <c r="G10" t="n">
        <v>0.4349111111111111</v>
      </c>
      <c r="H10" t="n">
        <v>0.4395805555555555</v>
      </c>
      <c r="I10" t="n">
        <v>0.4681482952380953</v>
      </c>
      <c r="J10" t="n">
        <v>0.4452659822580645</v>
      </c>
    </row>
    <row r="11">
      <c r="A11" t="n">
        <v>9</v>
      </c>
      <c r="B11" t="n">
        <v>0.4048819444444444</v>
      </c>
      <c r="C11" t="n">
        <v>0.4209736975694444</v>
      </c>
      <c r="D11" t="n">
        <v>0.4298895545454545</v>
      </c>
      <c r="E11" t="n">
        <v>0.4252884615384615</v>
      </c>
      <c r="F11" t="n">
        <v>0.433264367816092</v>
      </c>
      <c r="G11" t="n">
        <v>0.4337083333333333</v>
      </c>
      <c r="H11" t="n">
        <v>0.4386472222222222</v>
      </c>
      <c r="I11" t="n">
        <v>0.4658216715517241</v>
      </c>
      <c r="J11" t="n">
        <v>0.4416376353658537</v>
      </c>
    </row>
    <row r="12">
      <c r="A12" t="n">
        <v>10</v>
      </c>
      <c r="B12" t="n">
        <v>0.4049444444444444</v>
      </c>
      <c r="C12" t="n">
        <v>0.4193682253424658</v>
      </c>
      <c r="D12" t="n">
        <v>0.4446017227272728</v>
      </c>
      <c r="E12" t="n">
        <v>0.4241987179487179</v>
      </c>
      <c r="F12" t="n">
        <v>0.4333333333333333</v>
      </c>
      <c r="G12" t="n">
        <v>0.4323370786516854</v>
      </c>
      <c r="H12" t="n">
        <v>0.4369388888888889</v>
      </c>
      <c r="I12" t="n">
        <v>0.4680606969696969</v>
      </c>
      <c r="J12" t="n">
        <v>0.4412485296296296</v>
      </c>
    </row>
    <row r="13">
      <c r="A13" t="n">
        <v>11</v>
      </c>
      <c r="B13" t="n">
        <v>0.4043194444444445</v>
      </c>
      <c r="C13" t="n">
        <v>0.4206135213333334</v>
      </c>
      <c r="D13" t="n">
        <v>0.4545475411764706</v>
      </c>
      <c r="E13" t="n">
        <v>0.4251210191082803</v>
      </c>
      <c r="F13" t="n">
        <v>0.4325833333333333</v>
      </c>
      <c r="G13" t="n">
        <v>0.4313448275862069</v>
      </c>
      <c r="H13" t="n">
        <v>0.4345916666666667</v>
      </c>
      <c r="I13" t="n">
        <v>0.4666183204545455</v>
      </c>
      <c r="J13" t="n">
        <v>0.4401204024096386</v>
      </c>
    </row>
    <row r="14">
      <c r="A14" t="n">
        <v>12</v>
      </c>
      <c r="B14" t="n">
        <v>0.4036805555555556</v>
      </c>
      <c r="C14" t="n">
        <v>0.4201097896666667</v>
      </c>
      <c r="D14" t="n">
        <v>0.4373978305555555</v>
      </c>
      <c r="E14" t="n">
        <v>0.4262283950617283</v>
      </c>
      <c r="F14" t="n">
        <v>0.4361458333333333</v>
      </c>
      <c r="G14" t="n">
        <v>0.4298333333333333</v>
      </c>
      <c r="H14" t="n">
        <v>0.4325805555555555</v>
      </c>
      <c r="I14" t="n">
        <v>0.4670789766666666</v>
      </c>
      <c r="J14" t="n">
        <v>0.4404051012987013</v>
      </c>
    </row>
    <row r="15">
      <c r="A15" t="n">
        <v>13</v>
      </c>
      <c r="B15" t="n">
        <v>0.403</v>
      </c>
      <c r="C15" t="n">
        <v>0.4195733536666666</v>
      </c>
      <c r="D15" t="n">
        <v>0.4348782733333333</v>
      </c>
      <c r="E15" t="n">
        <v>0.4297932098765432</v>
      </c>
      <c r="F15" t="n">
        <v>0.4384672619047619</v>
      </c>
      <c r="G15" t="n">
        <v>0.4281063218390804</v>
      </c>
      <c r="H15" t="n">
        <v>0.4340722222222222</v>
      </c>
      <c r="I15" t="n">
        <v>0.4665175288288289</v>
      </c>
      <c r="J15" t="n">
        <v>0.4393126846153846</v>
      </c>
    </row>
    <row r="16">
      <c r="A16" t="n">
        <v>14</v>
      </c>
      <c r="B16" t="n">
        <v>0.4022916666666667</v>
      </c>
      <c r="C16" t="n">
        <v>0.4181821293918919</v>
      </c>
      <c r="D16" t="n">
        <v>0.4573303764705883</v>
      </c>
      <c r="E16" t="n">
        <v>0.4291604938271605</v>
      </c>
      <c r="F16" t="n">
        <v>0.4385297619047619</v>
      </c>
      <c r="G16" t="n">
        <v>0.4269367816091955</v>
      </c>
      <c r="H16" t="n">
        <v>0.4335444444444444</v>
      </c>
      <c r="I16" t="n">
        <v>0.4668611599999999</v>
      </c>
      <c r="J16" t="n">
        <v>0.4397983661971831</v>
      </c>
    </row>
    <row r="17">
      <c r="A17" t="n">
        <v>15</v>
      </c>
      <c r="B17" t="n">
        <v>0.4023402777777778</v>
      </c>
      <c r="C17" t="n">
        <v>0.4163436145833333</v>
      </c>
      <c r="D17" t="n">
        <v>0.4802161428571429</v>
      </c>
      <c r="E17" t="n">
        <v>0.4269390243902439</v>
      </c>
      <c r="F17" t="n">
        <v>0.438297619047619</v>
      </c>
      <c r="G17" t="n">
        <v>0.4270258620689655</v>
      </c>
      <c r="H17" t="n">
        <v>0.432873595505618</v>
      </c>
      <c r="I17" t="n">
        <v>0.4798683795454545</v>
      </c>
      <c r="J17" t="n">
        <v>0.440382825</v>
      </c>
    </row>
    <row r="18">
      <c r="A18" t="n">
        <v>16</v>
      </c>
      <c r="B18" t="n">
        <v>0.4018194444444445</v>
      </c>
      <c r="C18" t="n">
        <v>0.4178064517361111</v>
      </c>
      <c r="D18" t="n">
        <v/>
      </c>
      <c r="E18" t="n">
        <v>0.4283214285714286</v>
      </c>
      <c r="F18" t="n">
        <v>0.4400746268656717</v>
      </c>
      <c r="G18" t="n">
        <v>0.426683908045977</v>
      </c>
      <c r="H18" t="n">
        <v>0.4349109195402299</v>
      </c>
      <c r="I18" t="n">
        <v>0.4844669</v>
      </c>
      <c r="J18" t="n">
        <v>0.4504785064516129</v>
      </c>
    </row>
    <row r="19">
      <c r="A19" t="n">
        <v>17</v>
      </c>
      <c r="B19" t="n">
        <v>0.4012291666666667</v>
      </c>
      <c r="C19" t="n">
        <v>0.4178661177083333</v>
      </c>
      <c r="D19" t="n">
        <v/>
      </c>
      <c r="E19" t="n">
        <v>0.4270185185185186</v>
      </c>
      <c r="F19" t="n">
        <v>0.4394285714285714</v>
      </c>
      <c r="G19" t="n">
        <v>0.4249555555555556</v>
      </c>
      <c r="H19" t="n">
        <v>0.4358045977011494</v>
      </c>
      <c r="I19" t="n">
        <v/>
      </c>
      <c r="J19" t="n">
        <v>0.4425312714285714</v>
      </c>
    </row>
    <row r="20">
      <c r="A20" t="n">
        <v>18</v>
      </c>
      <c r="B20" t="n">
        <v>0.4007291666666666</v>
      </c>
      <c r="C20" t="n">
        <v>0.4176855461805555</v>
      </c>
      <c r="D20" t="n">
        <v/>
      </c>
      <c r="E20" t="n">
        <v>0.4282098765432099</v>
      </c>
      <c r="F20" t="n">
        <v>0.438875</v>
      </c>
      <c r="G20" t="n">
        <v>0.4246888888888889</v>
      </c>
      <c r="H20" t="n">
        <v>0.436617816091954</v>
      </c>
      <c r="I20" t="n">
        <v/>
      </c>
      <c r="J20" t="n">
        <v/>
      </c>
    </row>
    <row r="21">
      <c r="A21" t="n">
        <v>19</v>
      </c>
      <c r="B21" t="n">
        <v>0.4001597222222222</v>
      </c>
      <c r="C21" t="n">
        <v>0.4182337552083333</v>
      </c>
      <c r="D21" t="n">
        <v/>
      </c>
      <c r="E21" t="n">
        <v>0.4296574074074074</v>
      </c>
      <c r="F21" t="n">
        <v>0.4410089285714286</v>
      </c>
      <c r="G21" t="n">
        <v>0.4239861111111111</v>
      </c>
      <c r="H21" t="n">
        <v>0.4395258620689655</v>
      </c>
      <c r="I21" t="n">
        <v/>
      </c>
      <c r="J21" t="n">
        <v/>
      </c>
    </row>
    <row r="22">
      <c r="A22" t="n">
        <v>20</v>
      </c>
      <c r="B22" t="n">
        <v>0.3996319444444444</v>
      </c>
      <c r="C22" t="n">
        <v>0.4182602354166667</v>
      </c>
      <c r="D22" t="n">
        <v/>
      </c>
      <c r="E22" t="n">
        <v>0.4297932098765432</v>
      </c>
      <c r="F22" t="n">
        <v>0.4408363095238095</v>
      </c>
      <c r="G22" t="n">
        <v>0.4246888888888889</v>
      </c>
      <c r="H22" t="n">
        <v>0.4401637931034483</v>
      </c>
      <c r="I22" t="n">
        <v/>
      </c>
      <c r="J22" t="n">
        <v/>
      </c>
    </row>
    <row r="23">
      <c r="A23" t="n">
        <v>21</v>
      </c>
      <c r="B23" t="n">
        <v>0.3990902777777778</v>
      </c>
      <c r="C23" t="n">
        <v>0.4177543725694444</v>
      </c>
      <c r="D23" t="n">
        <v/>
      </c>
      <c r="E23" t="n">
        <v>0.4306728395061729</v>
      </c>
      <c r="F23" t="n">
        <v>0.4404434523809524</v>
      </c>
      <c r="G23" t="n">
        <v>0.4246222222222222</v>
      </c>
      <c r="H23" t="n">
        <v>0.439066091954023</v>
      </c>
      <c r="I23" t="n">
        <v/>
      </c>
      <c r="J23" t="n">
        <v/>
      </c>
    </row>
    <row r="24">
      <c r="A24" t="n">
        <v>22</v>
      </c>
      <c r="B24" t="n">
        <v>0.3985555555555556</v>
      </c>
      <c r="C24" t="n">
        <v>0.4192346920138889</v>
      </c>
      <c r="D24" t="n">
        <v/>
      </c>
      <c r="E24" t="n">
        <v>0.4316697530864197</v>
      </c>
      <c r="F24" t="n">
        <v>0.4423511904761905</v>
      </c>
      <c r="G24" t="n">
        <v>0.4256583333333333</v>
      </c>
      <c r="H24" t="n">
        <v>0.4379166666666667</v>
      </c>
      <c r="I24" t="n">
        <v/>
      </c>
      <c r="J24" t="n">
        <v/>
      </c>
    </row>
    <row r="25">
      <c r="A25" t="n">
        <v>23</v>
      </c>
      <c r="B25" t="n">
        <v>0.3996319444444444</v>
      </c>
      <c r="C25" t="n">
        <v>0.41954888125</v>
      </c>
      <c r="D25" t="n">
        <v/>
      </c>
      <c r="E25" t="n">
        <v>0.4320432098765432</v>
      </c>
      <c r="F25" t="n">
        <v>0.4424583333333333</v>
      </c>
      <c r="G25" t="n">
        <v>0.4262861111111111</v>
      </c>
      <c r="H25" t="n">
        <v>0.4377270114942529</v>
      </c>
      <c r="I25" t="n">
        <v/>
      </c>
      <c r="J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