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29.23595505617978</v>
      </c>
      <c r="C2" t="n">
        <v>26.34117647058823</v>
      </c>
      <c r="D2" t="n">
        <v>32.51685393258427</v>
      </c>
      <c r="E2" t="n">
        <v>39.17777777777778</v>
      </c>
      <c r="F2" t="n">
        <v>43.69230769230769</v>
      </c>
      <c r="G2" t="n">
        <v>43.92592592592592</v>
      </c>
      <c r="H2" t="n">
        <v>44.56666666666667</v>
      </c>
      <c r="I2" t="n">
        <v>43.43333333333333</v>
      </c>
      <c r="J2" t="n">
        <v>42.44827586206897</v>
      </c>
      <c r="K2" t="n">
        <v>40.11111111111111</v>
      </c>
      <c r="L2" t="n">
        <v>42.16666666666666</v>
      </c>
      <c r="M2" t="n">
        <v>35.75824175824176</v>
      </c>
    </row>
    <row r="3">
      <c r="A3" t="n">
        <v>1</v>
      </c>
      <c r="B3" t="n">
        <v>29.26966292134831</v>
      </c>
      <c r="C3" t="n">
        <v>26.32941176470588</v>
      </c>
      <c r="D3" t="n">
        <v>32.63333333333333</v>
      </c>
      <c r="E3" t="n">
        <v>39.27777777777778</v>
      </c>
      <c r="F3" t="n">
        <v>43.7032967032967</v>
      </c>
      <c r="G3" t="n">
        <v>43.96296296296296</v>
      </c>
      <c r="H3" t="n">
        <v>44.56666666666667</v>
      </c>
      <c r="I3" t="n">
        <v>43.43956043956044</v>
      </c>
      <c r="J3" t="n">
        <v>42.54022988505747</v>
      </c>
      <c r="K3" t="n">
        <v>40.07407407407408</v>
      </c>
      <c r="L3" t="n">
        <v>42.22222222222222</v>
      </c>
      <c r="M3" t="n">
        <v>35.73626373626374</v>
      </c>
    </row>
    <row r="4">
      <c r="A4" t="n">
        <v>2</v>
      </c>
      <c r="B4" t="n">
        <v>29.29213483146068</v>
      </c>
      <c r="C4" t="n">
        <v>26.36470588235294</v>
      </c>
      <c r="D4" t="n">
        <v>32.77777777777778</v>
      </c>
      <c r="E4" t="n">
        <v>39.29213483146067</v>
      </c>
      <c r="F4" t="n">
        <v>43.75824175824176</v>
      </c>
      <c r="G4" t="n">
        <v>44.025</v>
      </c>
      <c r="H4" t="n">
        <v>44.51666666666667</v>
      </c>
      <c r="I4" t="n">
        <v>43.45054945054945</v>
      </c>
      <c r="J4" t="n">
        <v>42.5632183908046</v>
      </c>
      <c r="K4" t="n">
        <v>40.0925925925926</v>
      </c>
      <c r="L4" t="n">
        <v>42.15730337078652</v>
      </c>
      <c r="M4" t="n">
        <v>35.72527472527472</v>
      </c>
    </row>
    <row r="5">
      <c r="A5" t="n">
        <v>3</v>
      </c>
      <c r="B5" t="n">
        <v>29.26966292134831</v>
      </c>
      <c r="C5" t="n">
        <v>26.38823529411765</v>
      </c>
      <c r="D5" t="n">
        <v>32.71111111111111</v>
      </c>
      <c r="E5" t="n">
        <v>39.35955056179775</v>
      </c>
      <c r="F5" t="n">
        <v>43.84615384615385</v>
      </c>
      <c r="G5" t="n">
        <v>44.01234567901235</v>
      </c>
      <c r="H5" t="n">
        <v>44.51666666666667</v>
      </c>
      <c r="I5" t="n">
        <v>43.43956043956044</v>
      </c>
      <c r="J5" t="n">
        <v>42.66666666666666</v>
      </c>
      <c r="K5" t="n">
        <v>40.0925925925926</v>
      </c>
      <c r="L5" t="n">
        <v>42.16853932584269</v>
      </c>
      <c r="M5" t="n">
        <v>35.7032967032967</v>
      </c>
    </row>
    <row r="6">
      <c r="A6" t="n">
        <v>4</v>
      </c>
      <c r="B6" t="n">
        <v>29.30337078651685</v>
      </c>
      <c r="C6" t="n">
        <v>26.34117647058823</v>
      </c>
      <c r="D6" t="n">
        <v>32.71111111111111</v>
      </c>
      <c r="E6" t="n">
        <v>39.40909090909091</v>
      </c>
      <c r="F6" t="n">
        <v>43.86813186813187</v>
      </c>
      <c r="G6" t="n">
        <v>43.97530864197531</v>
      </c>
      <c r="H6" t="n">
        <v>44.55</v>
      </c>
      <c r="I6" t="n">
        <v>43.4945054945055</v>
      </c>
      <c r="J6" t="n">
        <v>42.63953488372093</v>
      </c>
      <c r="K6" t="n">
        <v>40.13888888888889</v>
      </c>
      <c r="L6" t="n">
        <v>42.17777777777778</v>
      </c>
      <c r="M6" t="n">
        <v>35.69230769230769</v>
      </c>
    </row>
    <row r="7">
      <c r="A7" t="n">
        <v>5</v>
      </c>
      <c r="B7" t="n">
        <v>29.31460674157303</v>
      </c>
      <c r="C7" t="n">
        <v>26.35294117647059</v>
      </c>
      <c r="D7" t="n">
        <v>32.78021978021978</v>
      </c>
      <c r="E7" t="n">
        <v>39.42696629213483</v>
      </c>
      <c r="F7" t="n">
        <v>43.92307692307692</v>
      </c>
      <c r="G7" t="n">
        <v>43.97530864197531</v>
      </c>
      <c r="H7" t="n">
        <v>44.58333333333334</v>
      </c>
      <c r="I7" t="n">
        <v>43.52747252747253</v>
      </c>
      <c r="J7" t="n">
        <v>42.70114942528735</v>
      </c>
      <c r="K7" t="n">
        <v>40.11214953271028</v>
      </c>
      <c r="L7" t="n">
        <v>42.17777777777778</v>
      </c>
      <c r="M7" t="n">
        <v>35.6</v>
      </c>
    </row>
    <row r="8">
      <c r="A8" t="n">
        <v>6</v>
      </c>
      <c r="B8" t="n">
        <v>29.32584269662921</v>
      </c>
      <c r="C8" t="n">
        <v>26.35294117647059</v>
      </c>
      <c r="D8" t="n">
        <v>32.74725274725274</v>
      </c>
      <c r="E8" t="n">
        <v>39.53333333333333</v>
      </c>
      <c r="F8" t="n">
        <v>43.92391304347826</v>
      </c>
      <c r="G8" t="n">
        <v>44.02469135802469</v>
      </c>
      <c r="H8" t="n">
        <v>44.61666666666667</v>
      </c>
      <c r="I8" t="n">
        <v>43.53846153846154</v>
      </c>
      <c r="J8" t="n">
        <v>42.70114942528735</v>
      </c>
      <c r="K8" t="n">
        <v>40.08411214953271</v>
      </c>
      <c r="L8" t="n">
        <v>42.15555555555556</v>
      </c>
      <c r="M8" t="n">
        <v>35.63736263736264</v>
      </c>
    </row>
    <row r="9">
      <c r="A9" t="n">
        <v>7</v>
      </c>
      <c r="B9" t="n">
        <v>29.34831460674157</v>
      </c>
      <c r="C9" t="n">
        <v>26.32941176470588</v>
      </c>
      <c r="D9" t="n">
        <v>32.89010989010989</v>
      </c>
      <c r="E9" t="n">
        <v>39.52222222222223</v>
      </c>
      <c r="F9" t="n">
        <v>43.98913043478261</v>
      </c>
      <c r="G9" t="n">
        <v>44.07317073170731</v>
      </c>
      <c r="H9" t="n">
        <v>44.60655737704918</v>
      </c>
      <c r="I9" t="n">
        <v>43.54945054945055</v>
      </c>
      <c r="J9" t="n">
        <v>42.63218390804597</v>
      </c>
      <c r="K9" t="n">
        <v>40.06542056074766</v>
      </c>
      <c r="L9" t="n">
        <v>42.1</v>
      </c>
      <c r="M9" t="n">
        <v>35.62637362637363</v>
      </c>
    </row>
    <row r="10">
      <c r="A10" t="n">
        <v>8</v>
      </c>
      <c r="B10" t="n">
        <v>29.33707865168539</v>
      </c>
      <c r="C10" t="n">
        <v>26.37647058823529</v>
      </c>
      <c r="D10" t="n">
        <v>32.85869565217391</v>
      </c>
      <c r="E10" t="n">
        <v>39.55056179775281</v>
      </c>
      <c r="F10" t="n">
        <v>44</v>
      </c>
      <c r="G10" t="n">
        <v>44.13414634146341</v>
      </c>
      <c r="H10" t="n">
        <v>44.63934426229508</v>
      </c>
      <c r="I10" t="n">
        <v>43.53846153846154</v>
      </c>
      <c r="J10" t="n">
        <v>42.625</v>
      </c>
      <c r="K10" t="n">
        <v>40.05607476635514</v>
      </c>
      <c r="L10" t="n">
        <v>42.1</v>
      </c>
      <c r="M10" t="n">
        <v>35.64835164835165</v>
      </c>
    </row>
    <row r="11">
      <c r="A11" t="n">
        <v>9</v>
      </c>
      <c r="B11" t="n">
        <v>29.37078651685393</v>
      </c>
      <c r="C11" t="n">
        <v>26.34117647058823</v>
      </c>
      <c r="D11" t="n">
        <v>32.82608695652174</v>
      </c>
      <c r="E11" t="n">
        <v>39.40909090909091</v>
      </c>
      <c r="F11" t="n">
        <v>44.03296703296704</v>
      </c>
      <c r="G11" t="n">
        <v>44.09756097560975</v>
      </c>
      <c r="H11" t="n">
        <v>44.62295081967213</v>
      </c>
      <c r="I11" t="n">
        <v>43.53846153846154</v>
      </c>
      <c r="J11" t="n">
        <v>42.125</v>
      </c>
      <c r="K11" t="n">
        <v>40.01869158878505</v>
      </c>
      <c r="L11" t="n">
        <v>42.1</v>
      </c>
      <c r="M11" t="n">
        <v>35.61538461538461</v>
      </c>
    </row>
    <row r="12">
      <c r="A12" t="n">
        <v>10</v>
      </c>
      <c r="B12" t="n">
        <v>29.25555555555556</v>
      </c>
      <c r="C12" t="n">
        <v>26.4</v>
      </c>
      <c r="D12" t="n">
        <v>32.67032967032967</v>
      </c>
      <c r="E12" t="n">
        <v>39.31818181818182</v>
      </c>
      <c r="F12" t="n">
        <v>44.03260869565217</v>
      </c>
      <c r="G12" t="n">
        <v>44.07317073170731</v>
      </c>
      <c r="H12" t="n">
        <v>44.65573770491803</v>
      </c>
      <c r="I12" t="n">
        <v>43.53333333333333</v>
      </c>
      <c r="J12" t="n">
        <v>42.11363636363637</v>
      </c>
      <c r="K12" t="n">
        <v>40.05607476635514</v>
      </c>
      <c r="L12" t="n">
        <v>42.13333333333333</v>
      </c>
      <c r="M12" t="n">
        <v>35.60439560439561</v>
      </c>
    </row>
    <row r="13">
      <c r="A13" t="n">
        <v>11</v>
      </c>
      <c r="B13" t="n">
        <v>29.25555555555556</v>
      </c>
      <c r="C13" t="n">
        <v>26.44705882352941</v>
      </c>
      <c r="D13" t="n">
        <v>32.63736263736264</v>
      </c>
      <c r="E13" t="n">
        <v>39.31034482758621</v>
      </c>
      <c r="F13" t="n">
        <v>44</v>
      </c>
      <c r="G13" t="n">
        <v>44.11111111111111</v>
      </c>
      <c r="H13" t="n">
        <v>44.63934426229508</v>
      </c>
      <c r="I13" t="n">
        <v>43.57777777777778</v>
      </c>
      <c r="J13" t="n">
        <v>42.07865168539326</v>
      </c>
      <c r="K13" t="n">
        <v>40.03738317757009</v>
      </c>
      <c r="L13" t="n">
        <v>42.05555555555556</v>
      </c>
      <c r="M13" t="n">
        <v>35.59340659340659</v>
      </c>
    </row>
    <row r="14">
      <c r="A14" t="n">
        <v>12</v>
      </c>
      <c r="B14" t="n">
        <v>29.26666666666667</v>
      </c>
      <c r="C14" t="n">
        <v>26.4</v>
      </c>
      <c r="D14" t="n">
        <v>32.60439560439561</v>
      </c>
      <c r="E14" t="n">
        <v>39.19540229885057</v>
      </c>
      <c r="F14" t="n">
        <v>43.98924731182796</v>
      </c>
      <c r="G14" t="n">
        <v>44.11111111111111</v>
      </c>
      <c r="H14" t="n">
        <v>44.59016393442623</v>
      </c>
      <c r="I14" t="n">
        <v>43.4945054945055</v>
      </c>
      <c r="J14" t="n">
        <v>42</v>
      </c>
      <c r="K14" t="n">
        <v>39.97196261682243</v>
      </c>
      <c r="L14" t="n">
        <v>41.96666666666667</v>
      </c>
      <c r="M14" t="n">
        <v>35.54945054945055</v>
      </c>
    </row>
    <row r="15">
      <c r="A15" t="n">
        <v>13</v>
      </c>
      <c r="B15" t="n">
        <v>29.26666666666667</v>
      </c>
      <c r="C15" t="n">
        <v>26.4235294117647</v>
      </c>
      <c r="D15" t="n">
        <v>32.57142857142857</v>
      </c>
      <c r="E15" t="n">
        <v>39.15909090909091</v>
      </c>
      <c r="F15" t="n">
        <v>43.89247311827957</v>
      </c>
      <c r="G15" t="n">
        <v>44.07407407407408</v>
      </c>
      <c r="H15" t="n">
        <v>44.59016393442623</v>
      </c>
      <c r="I15" t="n">
        <v>43.44565217391305</v>
      </c>
      <c r="J15" t="n">
        <v>41.94318181818182</v>
      </c>
      <c r="K15" t="n">
        <v>39.94392523364486</v>
      </c>
      <c r="L15" t="n">
        <v>41.98888888888889</v>
      </c>
      <c r="M15" t="n">
        <v>35.5054945054945</v>
      </c>
    </row>
    <row r="16">
      <c r="A16" t="n">
        <v>14</v>
      </c>
      <c r="B16" t="n">
        <v>29.21111111111111</v>
      </c>
      <c r="C16" t="n">
        <v>26.4235294117647</v>
      </c>
      <c r="D16" t="n">
        <v>32.61538461538461</v>
      </c>
      <c r="E16" t="n">
        <v>39.07954545454545</v>
      </c>
      <c r="F16" t="n">
        <v>43.81720430107527</v>
      </c>
      <c r="G16" t="n">
        <v>44.01234567901235</v>
      </c>
      <c r="H16" t="n">
        <v>44.57377049180328</v>
      </c>
      <c r="I16" t="n">
        <v>43.3695652173913</v>
      </c>
      <c r="J16" t="n">
        <v>41.91011235955056</v>
      </c>
      <c r="K16" t="n">
        <v>39.95327102803738</v>
      </c>
      <c r="L16" t="n">
        <v>42.01111111111111</v>
      </c>
      <c r="M16" t="n">
        <v>35.43956043956044</v>
      </c>
    </row>
    <row r="17">
      <c r="A17" t="n">
        <v>15</v>
      </c>
      <c r="B17" t="n">
        <v>29.15730337078652</v>
      </c>
      <c r="C17" t="n">
        <v>26.4</v>
      </c>
      <c r="D17" t="n">
        <v>32.51111111111111</v>
      </c>
      <c r="E17" t="n">
        <v>39.10227272727273</v>
      </c>
      <c r="F17" t="n">
        <v>43.82795698924731</v>
      </c>
      <c r="G17" t="n">
        <v>44.07407407407408</v>
      </c>
      <c r="H17" t="n">
        <v>44.56666666666667</v>
      </c>
      <c r="I17" t="n">
        <v>43.43478260869565</v>
      </c>
      <c r="J17" t="n">
        <v>41.96666666666667</v>
      </c>
      <c r="K17" t="n">
        <v>39.89523809523809</v>
      </c>
      <c r="L17" t="n">
        <v>41.97777777777777</v>
      </c>
      <c r="M17" t="n">
        <v>35.37777777777778</v>
      </c>
    </row>
    <row r="18">
      <c r="A18" t="n">
        <v>16</v>
      </c>
      <c r="B18" t="n">
        <v>29.17977528089888</v>
      </c>
      <c r="C18" t="n">
        <v>26.36470588235294</v>
      </c>
      <c r="D18" t="n">
        <v>32.56666666666667</v>
      </c>
      <c r="E18" t="n">
        <v>39.10227272727273</v>
      </c>
      <c r="F18" t="n">
        <v>43.75268817204301</v>
      </c>
      <c r="G18" t="n">
        <v>43.95121951219512</v>
      </c>
      <c r="H18" t="n">
        <v>44.54237288135593</v>
      </c>
      <c r="I18" t="n">
        <v>43.35869565217391</v>
      </c>
      <c r="J18" t="n">
        <v>42.37078651685393</v>
      </c>
      <c r="K18" t="n">
        <v>39.99047619047619</v>
      </c>
      <c r="L18" t="n">
        <v>42.02222222222223</v>
      </c>
      <c r="M18" t="n">
        <v>35.36666666666667</v>
      </c>
    </row>
    <row r="19">
      <c r="A19" t="n">
        <v>17</v>
      </c>
      <c r="B19" t="n">
        <v>29.15730337078652</v>
      </c>
      <c r="C19" t="n">
        <v>26.31764705882353</v>
      </c>
      <c r="D19" t="n">
        <v>32.83516483516483</v>
      </c>
      <c r="E19" t="n">
        <v>39.01136363636363</v>
      </c>
      <c r="F19" t="n">
        <v>43.68817204301075</v>
      </c>
      <c r="G19" t="n">
        <v>43.9125</v>
      </c>
      <c r="H19" t="n">
        <v>44.49152542372882</v>
      </c>
      <c r="I19" t="n">
        <v>43.31521739130435</v>
      </c>
      <c r="J19" t="n">
        <v>42.35955056179775</v>
      </c>
      <c r="K19" t="n">
        <v>40</v>
      </c>
      <c r="L19" t="n">
        <v>41.97777777777777</v>
      </c>
      <c r="M19" t="n">
        <v>35.33333333333334</v>
      </c>
    </row>
    <row r="20">
      <c r="A20" t="n">
        <v>18</v>
      </c>
      <c r="B20" t="n">
        <v>29.12359550561798</v>
      </c>
      <c r="C20" t="n">
        <v>26.32941176470588</v>
      </c>
      <c r="D20" t="n">
        <v>32.86813186813187</v>
      </c>
      <c r="E20" t="n">
        <v>38.97777777777777</v>
      </c>
      <c r="F20" t="n">
        <v>43.66666666666666</v>
      </c>
      <c r="G20" t="n">
        <v>43.8641975308642</v>
      </c>
      <c r="H20" t="n">
        <v>44.53333333333333</v>
      </c>
      <c r="I20" t="n">
        <v>43.29347826086956</v>
      </c>
      <c r="J20" t="n">
        <v>42.32584269662922</v>
      </c>
      <c r="K20" t="n">
        <v>40.0188679245283</v>
      </c>
      <c r="L20" t="n">
        <v>42.02222222222223</v>
      </c>
      <c r="M20" t="n">
        <v>35.41573033707865</v>
      </c>
    </row>
    <row r="21">
      <c r="A21" t="n">
        <v>19</v>
      </c>
      <c r="B21" t="n">
        <v>28.97674418604651</v>
      </c>
      <c r="C21" t="n">
        <v>26.4125</v>
      </c>
      <c r="D21" t="n">
        <v>32.93258426966292</v>
      </c>
      <c r="E21" t="n">
        <v>38.97752808988764</v>
      </c>
      <c r="F21" t="n">
        <v>43.58695652173913</v>
      </c>
      <c r="G21" t="n">
        <v>43.85</v>
      </c>
      <c r="H21" t="n">
        <v>44.51666666666667</v>
      </c>
      <c r="I21" t="n">
        <v>43.28888888888889</v>
      </c>
      <c r="J21" t="n">
        <v>42.23863636363637</v>
      </c>
      <c r="K21" t="n">
        <v>40.1747572815534</v>
      </c>
      <c r="L21" t="n">
        <v>42.01234567901235</v>
      </c>
      <c r="M21" t="n">
        <v>35.27586206896552</v>
      </c>
    </row>
    <row r="22">
      <c r="A22" t="n">
        <v>20</v>
      </c>
      <c r="B22" t="n">
        <v>28.72289156626506</v>
      </c>
      <c r="C22" t="n">
        <v>26.19230769230769</v>
      </c>
      <c r="D22" t="n">
        <v>32.875</v>
      </c>
      <c r="E22" t="n">
        <v>38.93181818181818</v>
      </c>
      <c r="F22" t="n">
        <v>43.57608695652174</v>
      </c>
      <c r="G22" t="n">
        <v>43.91358024691358</v>
      </c>
      <c r="H22" t="n">
        <v>44.48333333333333</v>
      </c>
      <c r="I22" t="n">
        <v>43.31111111111111</v>
      </c>
      <c r="J22" t="n">
        <v>41.79310344827586</v>
      </c>
      <c r="K22" t="n">
        <v>40.20388349514563</v>
      </c>
      <c r="L22" t="n">
        <v>42.0375</v>
      </c>
      <c r="M22" t="n">
        <v>34.96341463414634</v>
      </c>
    </row>
    <row r="23">
      <c r="A23" t="n">
        <v>21</v>
      </c>
      <c r="B23" t="n">
        <v>28.78571428571428</v>
      </c>
      <c r="C23" t="n">
        <v>26.13414634146341</v>
      </c>
      <c r="D23" t="n">
        <v>32.72727272727273</v>
      </c>
      <c r="E23" t="n">
        <v>39</v>
      </c>
      <c r="F23" t="n">
        <v>43.69565217391305</v>
      </c>
      <c r="G23" t="n">
        <v>43.87654320987654</v>
      </c>
      <c r="H23" t="n">
        <v>44.46666666666667</v>
      </c>
      <c r="I23" t="n">
        <v>43.36666666666667</v>
      </c>
      <c r="J23" t="n">
        <v>42.38636363636363</v>
      </c>
      <c r="K23" t="n">
        <v>40.21359223300971</v>
      </c>
      <c r="L23" t="n">
        <v>42.09523809523809</v>
      </c>
      <c r="M23" t="n">
        <v>35.05952380952381</v>
      </c>
    </row>
    <row r="24">
      <c r="A24" t="n">
        <v>22</v>
      </c>
      <c r="B24" t="n">
        <v>28.86363636363636</v>
      </c>
      <c r="C24" t="n">
        <v>26.25301204819277</v>
      </c>
      <c r="D24" t="n">
        <v>32.86516853932584</v>
      </c>
      <c r="E24" t="n">
        <v>39.08888888888889</v>
      </c>
      <c r="F24" t="n">
        <v>43.76923076923077</v>
      </c>
      <c r="G24" t="n">
        <v>43.88888888888889</v>
      </c>
      <c r="H24" t="n">
        <v>44.48333333333333</v>
      </c>
      <c r="I24" t="n">
        <v>43.32608695652174</v>
      </c>
      <c r="J24" t="n">
        <v>42.46590909090909</v>
      </c>
      <c r="K24" t="n">
        <v>40.09523809523809</v>
      </c>
      <c r="L24" t="n">
        <v>42.11627906976744</v>
      </c>
      <c r="M24" t="n">
        <v>35.41573033707865</v>
      </c>
    </row>
    <row r="25">
      <c r="A25" t="n">
        <v>23</v>
      </c>
      <c r="B25" t="n">
        <v>28.97777777777778</v>
      </c>
      <c r="C25" t="n">
        <v>26.30588235294118</v>
      </c>
      <c r="D25" t="n">
        <v>32.86666666666667</v>
      </c>
      <c r="E25" t="n">
        <v>39.18888888888889</v>
      </c>
      <c r="F25" t="n">
        <v>43.8</v>
      </c>
      <c r="G25" t="n">
        <v>43.9</v>
      </c>
      <c r="H25" t="n">
        <v>44.58333333333334</v>
      </c>
      <c r="I25" t="n">
        <v>43.25</v>
      </c>
      <c r="J25" t="n">
        <v>42.46590909090909</v>
      </c>
      <c r="K25" t="n">
        <v>40.07476635514018</v>
      </c>
      <c r="L25" t="n">
        <v>42.17977528089887</v>
      </c>
      <c r="M25" t="n">
        <v>35.44444444444444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2024-12-05T04:27:43Z</dcterms:created>
  <dcterms:modified xmlns:dcterms="http://purl.org/dc/terms/" xmlns:xsi="http://www.w3.org/2001/XMLSchema-instance" xsi:type="dcterms:W3CDTF">2024-12-05T04:27:43Z</dcterms:modified>
</cp:coreProperties>
</file>