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34.1002277904328</v>
      </c>
      <c r="C2" t="n">
        <v>33.5679012345679</v>
      </c>
      <c r="D2" t="n">
        <v>38.95730337078652</v>
      </c>
      <c r="E2" t="n">
        <v>42.328125</v>
      </c>
      <c r="F2" t="n">
        <v>47.16708860759493</v>
      </c>
      <c r="G2" t="n">
        <v>49.21857923497268</v>
      </c>
      <c r="H2" t="n">
        <v>48.91851851851852</v>
      </c>
      <c r="I2" t="n">
        <v>44.16708229426434</v>
      </c>
      <c r="J2" t="n">
        <v>41.79197994987469</v>
      </c>
      <c r="K2" t="n">
        <v>43.79418886198548</v>
      </c>
      <c r="L2" t="n">
        <v>45.83950617283951</v>
      </c>
      <c r="M2" t="n">
        <v>35.91441441441442</v>
      </c>
    </row>
    <row r="3">
      <c r="A3" t="n">
        <v>1</v>
      </c>
      <c r="B3" t="n">
        <v>34.36658932714617</v>
      </c>
      <c r="C3" t="n">
        <v>33.43243243243244</v>
      </c>
      <c r="D3" t="n">
        <v>38.97528089887641</v>
      </c>
      <c r="E3" t="n">
        <v>42.1644908616188</v>
      </c>
      <c r="F3" t="n">
        <v>46.95674300254453</v>
      </c>
      <c r="G3" t="n">
        <v>49.6376404494382</v>
      </c>
      <c r="H3" t="n">
        <v>48.93069306930693</v>
      </c>
      <c r="I3" t="n">
        <v>44.49122807017544</v>
      </c>
      <c r="J3" t="n">
        <v>41.77915632754343</v>
      </c>
      <c r="K3" t="n">
        <v>44</v>
      </c>
      <c r="L3" t="n">
        <v>46.12658227848101</v>
      </c>
      <c r="M3" t="n">
        <v>36.10089686098654</v>
      </c>
    </row>
    <row r="4">
      <c r="A4" t="n">
        <v>2</v>
      </c>
      <c r="B4" t="n">
        <v>34.06605922551253</v>
      </c>
      <c r="C4" t="n">
        <v>33.54207920792079</v>
      </c>
      <c r="D4" t="n">
        <v>38.90432801822323</v>
      </c>
      <c r="E4" t="n">
        <v>42.00261096605744</v>
      </c>
      <c r="F4" t="n">
        <v>47.05357142857143</v>
      </c>
      <c r="G4" t="n">
        <v>49.40771349862259</v>
      </c>
      <c r="H4" t="n">
        <v>49.54278728606357</v>
      </c>
      <c r="I4" t="n">
        <v>44.14035087719298</v>
      </c>
      <c r="J4" t="n">
        <v>41.83910891089109</v>
      </c>
      <c r="K4" t="n">
        <v>43.9219512195122</v>
      </c>
      <c r="L4" t="n">
        <v>46.27594936708861</v>
      </c>
      <c r="M4" t="n">
        <v>36.12443438914027</v>
      </c>
    </row>
    <row r="5">
      <c r="A5" t="n">
        <v>3</v>
      </c>
      <c r="B5" t="n">
        <v>34.14678899082569</v>
      </c>
      <c r="C5" t="n">
        <v>33.53117206982544</v>
      </c>
      <c r="D5" t="n">
        <v>38.60180995475113</v>
      </c>
      <c r="E5" t="n">
        <v>41.78092783505155</v>
      </c>
      <c r="F5" t="n">
        <v>47.20663265306123</v>
      </c>
      <c r="G5" t="n">
        <v>49.69337016574585</v>
      </c>
      <c r="H5" t="n">
        <v>49.70833333333334</v>
      </c>
      <c r="I5" t="n">
        <v>44.02970297029703</v>
      </c>
      <c r="J5" t="n">
        <v>42.11053984575835</v>
      </c>
      <c r="K5" t="n">
        <v>43.64476885644769</v>
      </c>
      <c r="L5" t="n">
        <v>45.24935732647815</v>
      </c>
      <c r="M5" t="n">
        <v>35.74330357142857</v>
      </c>
    </row>
    <row r="6">
      <c r="A6" t="n">
        <v>4</v>
      </c>
      <c r="B6" t="n">
        <v>34.15116279069768</v>
      </c>
      <c r="C6" t="n">
        <v>33.36224489795919</v>
      </c>
      <c r="D6" t="n">
        <v>38.63470319634703</v>
      </c>
      <c r="E6" t="n">
        <v>42.43684210526316</v>
      </c>
      <c r="F6" t="n">
        <v>46.56265984654731</v>
      </c>
      <c r="G6" t="n">
        <v>49.55</v>
      </c>
      <c r="H6" t="n">
        <v>49.3373786407767</v>
      </c>
      <c r="I6" t="n">
        <v>43.8825</v>
      </c>
      <c r="J6" t="n">
        <v>41.70573566084788</v>
      </c>
      <c r="K6" t="n">
        <v>43.32766990291262</v>
      </c>
      <c r="L6" t="n">
        <v>45.08900523560209</v>
      </c>
      <c r="M6" t="n">
        <v>35.89189189189189</v>
      </c>
    </row>
    <row r="7">
      <c r="A7" t="n">
        <v>5</v>
      </c>
      <c r="B7" t="n">
        <v>33.79032258064516</v>
      </c>
      <c r="C7" t="n">
        <v>33.1489898989899</v>
      </c>
      <c r="D7" t="n">
        <v>38.5629290617849</v>
      </c>
      <c r="E7" t="n">
        <v>41.98950131233596</v>
      </c>
      <c r="F7" t="n">
        <v>46.73385012919896</v>
      </c>
      <c r="G7" t="n">
        <v>49.77808988764045</v>
      </c>
      <c r="H7" t="n">
        <v>49.19230769230769</v>
      </c>
      <c r="I7" t="n">
        <v>43.6395061728395</v>
      </c>
      <c r="J7" t="n">
        <v>41.47117794486216</v>
      </c>
      <c r="K7" t="n">
        <v>43.21534653465346</v>
      </c>
      <c r="L7" t="n">
        <v>44.43291139240506</v>
      </c>
      <c r="M7" t="n">
        <v>35.94582392776524</v>
      </c>
    </row>
    <row r="8">
      <c r="A8" t="n">
        <v>6</v>
      </c>
      <c r="B8" t="n">
        <v>34.00696055684455</v>
      </c>
      <c r="C8" t="n">
        <v>32.78465346534654</v>
      </c>
      <c r="D8" t="n">
        <v>38.06531531531532</v>
      </c>
      <c r="E8" t="n">
        <v>41.96825396825397</v>
      </c>
      <c r="F8" t="n">
        <v>45.62368421052631</v>
      </c>
      <c r="G8" t="n">
        <v>49.67313019390582</v>
      </c>
      <c r="H8" t="n">
        <v>49.49024390243903</v>
      </c>
      <c r="I8" t="n">
        <v>43.39756097560976</v>
      </c>
      <c r="J8" t="n">
        <v>41.37313432835821</v>
      </c>
      <c r="K8" t="n">
        <v>42.53658536585366</v>
      </c>
      <c r="L8" t="n">
        <v>44.65822784810127</v>
      </c>
      <c r="M8" t="n">
        <v>35.38392857142857</v>
      </c>
    </row>
    <row r="9">
      <c r="A9" t="n">
        <v>7</v>
      </c>
      <c r="B9" t="n">
        <v>33.71925754060325</v>
      </c>
      <c r="C9" t="n">
        <v>32.92462311557789</v>
      </c>
      <c r="D9" t="n">
        <v>38.17972350230415</v>
      </c>
      <c r="E9" t="n">
        <v>41.65104166666666</v>
      </c>
      <c r="F9" t="n">
        <v>46.19047619047619</v>
      </c>
      <c r="G9" t="n">
        <v>49.51540616246498</v>
      </c>
      <c r="H9" t="n">
        <v>49.33812949640288</v>
      </c>
      <c r="I9" t="n">
        <v>43.18978102189781</v>
      </c>
      <c r="J9" t="n">
        <v>41.10123456790124</v>
      </c>
      <c r="K9" t="n">
        <v>42.78520286396181</v>
      </c>
      <c r="L9" t="n">
        <v>44.23096446700507</v>
      </c>
      <c r="M9" t="n">
        <v>35.6889400921659</v>
      </c>
    </row>
    <row r="10">
      <c r="A10" t="n">
        <v>8</v>
      </c>
      <c r="B10" t="n">
        <v>34.15311004784689</v>
      </c>
      <c r="C10" t="n">
        <v>32.74447174447175</v>
      </c>
      <c r="D10" t="n">
        <v>38.14220183486238</v>
      </c>
      <c r="E10" t="n">
        <v>41.31865284974094</v>
      </c>
      <c r="F10" t="n">
        <v>46.20671834625323</v>
      </c>
      <c r="G10" t="n">
        <v>48.73901098901099</v>
      </c>
      <c r="H10" t="n">
        <v>49.34624697336562</v>
      </c>
      <c r="I10" t="n">
        <v>43.38571428571429</v>
      </c>
      <c r="J10" t="n">
        <v>40.94403892944039</v>
      </c>
      <c r="K10" t="n">
        <v>42.56009615384615</v>
      </c>
      <c r="L10" t="n">
        <v>44.07035175879397</v>
      </c>
      <c r="M10" t="n">
        <v>35.10514541387025</v>
      </c>
    </row>
    <row r="11">
      <c r="A11" t="n">
        <v>9</v>
      </c>
      <c r="B11" t="n">
        <v>38.40877598152425</v>
      </c>
      <c r="C11" t="n">
        <v>32.81728395061728</v>
      </c>
      <c r="D11" t="n">
        <v>37.92609699769053</v>
      </c>
      <c r="E11" t="n">
        <v>41.15404699738903</v>
      </c>
      <c r="F11" t="n">
        <v>45.68542199488491</v>
      </c>
      <c r="G11" t="n">
        <v>49.24517906336088</v>
      </c>
      <c r="H11" t="n">
        <v>49.35922330097087</v>
      </c>
      <c r="I11" t="n">
        <v>43.18676122931442</v>
      </c>
      <c r="J11" t="n">
        <v>40.94348894348894</v>
      </c>
      <c r="K11" t="n">
        <v>42.53026634382567</v>
      </c>
      <c r="L11" t="n">
        <v>44.13131313131313</v>
      </c>
      <c r="M11" t="n">
        <v>35.02212389380531</v>
      </c>
    </row>
    <row r="12">
      <c r="A12" t="n">
        <v>10</v>
      </c>
      <c r="B12" t="n">
        <v>33.98360655737705</v>
      </c>
      <c r="C12" t="n">
        <v>32.94416243654823</v>
      </c>
      <c r="D12" t="n">
        <v>38.22528735632184</v>
      </c>
      <c r="E12" t="n">
        <v>41.75197889182058</v>
      </c>
      <c r="F12" t="n">
        <v>45.82397959183673</v>
      </c>
      <c r="G12" t="n">
        <v>49.26809651474531</v>
      </c>
      <c r="H12" t="n">
        <v>49.61390887290168</v>
      </c>
      <c r="I12" t="n">
        <v>43.11933174224344</v>
      </c>
      <c r="J12" t="n">
        <v>40.53217821782178</v>
      </c>
      <c r="K12" t="n">
        <v>42.15625</v>
      </c>
      <c r="L12" t="n">
        <v>44.70341207349082</v>
      </c>
      <c r="M12" t="n">
        <v>35.07829977628635</v>
      </c>
    </row>
    <row r="13">
      <c r="A13" t="n">
        <v>11</v>
      </c>
      <c r="B13" t="n">
        <v>34.14319248826291</v>
      </c>
      <c r="C13" t="n">
        <v>33.01975308641975</v>
      </c>
      <c r="D13" t="n">
        <v>38.34324942791762</v>
      </c>
      <c r="E13" t="n">
        <v>41.37795275590551</v>
      </c>
      <c r="F13" t="n">
        <v>46.28894472361809</v>
      </c>
      <c r="G13" t="n">
        <v>49.56077348066298</v>
      </c>
      <c r="H13" t="n">
        <v>49.39902676399027</v>
      </c>
      <c r="I13" t="n">
        <v>42.92926829268293</v>
      </c>
      <c r="J13" t="n">
        <v>40.26172839506173</v>
      </c>
      <c r="K13" t="n">
        <v>41.73444976076555</v>
      </c>
      <c r="L13" t="n">
        <v>43.83080808080808</v>
      </c>
      <c r="M13" t="n">
        <v>34.87750556792873</v>
      </c>
    </row>
    <row r="14">
      <c r="A14" t="n">
        <v>12</v>
      </c>
      <c r="B14" t="n">
        <v>34.08372093023256</v>
      </c>
      <c r="C14" t="n">
        <v>33.2005076142132</v>
      </c>
      <c r="D14" t="n">
        <v>38.64434180138568</v>
      </c>
      <c r="E14" t="n">
        <v>41.57029177718833</v>
      </c>
      <c r="F14" t="n">
        <v>47.15561224489796</v>
      </c>
      <c r="G14" t="n">
        <v>49.87052341597796</v>
      </c>
      <c r="H14" t="n">
        <v>49.42682926829269</v>
      </c>
      <c r="I14" t="n">
        <v>43.45783132530121</v>
      </c>
      <c r="J14" t="n">
        <v>41.11809045226131</v>
      </c>
      <c r="K14" t="n">
        <v>41.80917874396135</v>
      </c>
      <c r="L14" t="n">
        <v>43.61042183622829</v>
      </c>
      <c r="M14" t="n">
        <v>34.76749435665914</v>
      </c>
    </row>
    <row r="15">
      <c r="A15" t="n">
        <v>13</v>
      </c>
      <c r="B15" t="n">
        <v>36.98594847775176</v>
      </c>
      <c r="C15" t="n">
        <v>33.02743142144639</v>
      </c>
      <c r="D15" t="n">
        <v>38.70862470862471</v>
      </c>
      <c r="E15" t="n">
        <v>41.69291338582677</v>
      </c>
      <c r="F15" t="n">
        <v>47.4529262086514</v>
      </c>
      <c r="G15" t="n">
        <v>49.87465181058496</v>
      </c>
      <c r="H15" t="n">
        <v>49.75544794188862</v>
      </c>
      <c r="I15" t="n">
        <v>43.61016949152543</v>
      </c>
      <c r="J15" t="n">
        <v>41.3134328358209</v>
      </c>
      <c r="K15" t="n">
        <v>42.35731414868106</v>
      </c>
      <c r="L15" t="n">
        <v>44.45885286783042</v>
      </c>
      <c r="M15" t="n">
        <v>34.92111368909513</v>
      </c>
    </row>
    <row r="16">
      <c r="A16" t="n">
        <v>14</v>
      </c>
      <c r="B16" t="n">
        <v>33.91294117647059</v>
      </c>
      <c r="C16" t="n">
        <v>33.03007518796993</v>
      </c>
      <c r="D16" t="n">
        <v>38.74090909090909</v>
      </c>
      <c r="E16" t="n">
        <v>42.72340425531915</v>
      </c>
      <c r="F16" t="n">
        <v>47.52820512820513</v>
      </c>
      <c r="G16" t="n">
        <v>49.93296089385475</v>
      </c>
      <c r="H16" t="n">
        <v>50.60583941605839</v>
      </c>
      <c r="I16" t="n">
        <v>44.52088452088452</v>
      </c>
      <c r="J16" t="n">
        <v>41.93564356435643</v>
      </c>
      <c r="K16" t="n">
        <v>43.93462469733656</v>
      </c>
      <c r="L16" t="n">
        <v>45.64356435643565</v>
      </c>
      <c r="M16" t="n">
        <v>34.83558558558558</v>
      </c>
    </row>
    <row r="17">
      <c r="A17" t="n">
        <v>15</v>
      </c>
      <c r="B17" t="n">
        <v>34.15492957746479</v>
      </c>
      <c r="C17" t="n">
        <v>33.7092731829574</v>
      </c>
      <c r="D17" t="n">
        <v>39.58219178082192</v>
      </c>
      <c r="E17" t="n">
        <v>43.6246719160105</v>
      </c>
      <c r="F17" t="n">
        <v>48.06201550387597</v>
      </c>
      <c r="G17" t="n">
        <v>50.83473389355742</v>
      </c>
      <c r="H17" t="n">
        <v>51.440097799511</v>
      </c>
      <c r="I17" t="n">
        <v>45.06024096385542</v>
      </c>
      <c r="J17" t="n">
        <v>42.64432989690722</v>
      </c>
      <c r="K17" t="n">
        <v>44.17703349282296</v>
      </c>
      <c r="L17" t="n">
        <v>45.20100502512563</v>
      </c>
      <c r="M17" t="n">
        <v>35.73972602739726</v>
      </c>
    </row>
    <row r="18">
      <c r="A18" t="n">
        <v>16</v>
      </c>
      <c r="B18" t="n">
        <v>34.29976580796253</v>
      </c>
      <c r="C18" t="n">
        <v>34.32754342431762</v>
      </c>
      <c r="D18" t="n">
        <v>39.72209567198178</v>
      </c>
      <c r="E18" t="n">
        <v>43.96623376623376</v>
      </c>
      <c r="F18" t="n">
        <v>48.03045685279188</v>
      </c>
      <c r="G18" t="n">
        <v>51.13498622589532</v>
      </c>
      <c r="H18" t="n">
        <v>51.51833740831296</v>
      </c>
      <c r="I18" t="n">
        <v>45.62227602905569</v>
      </c>
      <c r="J18" t="n">
        <v>42.64851485148515</v>
      </c>
      <c r="K18" t="n">
        <v>44.23913043478261</v>
      </c>
      <c r="L18" t="n">
        <v>47.05357142857143</v>
      </c>
      <c r="M18" t="n">
        <v>35.84054669703873</v>
      </c>
    </row>
    <row r="19">
      <c r="A19" t="n">
        <v>17</v>
      </c>
      <c r="B19" t="n">
        <v>34.80516431924882</v>
      </c>
      <c r="C19" t="n">
        <v>34.03921568627451</v>
      </c>
      <c r="D19" t="n">
        <v>39.19144144144144</v>
      </c>
      <c r="E19" t="n">
        <v>43.88341968911917</v>
      </c>
      <c r="F19" t="n">
        <v>47.8459595959596</v>
      </c>
      <c r="G19" t="n">
        <v>51.41597796143251</v>
      </c>
      <c r="H19" t="n">
        <v>51.25845410628019</v>
      </c>
      <c r="I19" t="n">
        <v>45.3317191283293</v>
      </c>
      <c r="J19" t="n">
        <v>43.04901960784314</v>
      </c>
      <c r="K19" t="n">
        <v>44.63170731707317</v>
      </c>
      <c r="L19" t="n">
        <v>47.27832512315271</v>
      </c>
      <c r="M19" t="n">
        <v>36.33932584269663</v>
      </c>
    </row>
    <row r="20">
      <c r="A20" t="n">
        <v>18</v>
      </c>
      <c r="B20" t="n">
        <v>34.95612009237875</v>
      </c>
      <c r="C20" t="n">
        <v>34.08272506082725</v>
      </c>
      <c r="D20" t="n">
        <v>39.6247191011236</v>
      </c>
      <c r="E20" t="n">
        <v>43.6124031007752</v>
      </c>
      <c r="F20" t="n">
        <v>47.61306532663317</v>
      </c>
      <c r="G20" t="n">
        <v>51.00817438692098</v>
      </c>
      <c r="H20" t="n">
        <v>51.03597122302158</v>
      </c>
      <c r="I20" t="n">
        <v>45.23866348448687</v>
      </c>
      <c r="J20" t="n">
        <v>43.02743142144639</v>
      </c>
      <c r="K20" t="n">
        <v>44.17804878048781</v>
      </c>
      <c r="L20" t="n">
        <v>47.07951807228915</v>
      </c>
      <c r="M20" t="n">
        <v>36.26516853932584</v>
      </c>
    </row>
    <row r="21">
      <c r="A21" t="n">
        <v>19</v>
      </c>
      <c r="B21" t="n">
        <v>34.61036036036036</v>
      </c>
      <c r="C21" t="n">
        <v>34.09535452322739</v>
      </c>
      <c r="D21" t="n">
        <v>40.17169373549884</v>
      </c>
      <c r="E21" t="n">
        <v>43.2</v>
      </c>
      <c r="F21" t="n">
        <v>47.76726342710997</v>
      </c>
      <c r="G21" t="n">
        <v>51.27777777777778</v>
      </c>
      <c r="H21" t="n">
        <v>50.6578313253012</v>
      </c>
      <c r="I21" t="n">
        <v>44.80291970802919</v>
      </c>
      <c r="J21" t="n">
        <v>43.01995012468828</v>
      </c>
      <c r="K21" t="n">
        <v>44.41379310344828</v>
      </c>
      <c r="L21" t="n">
        <v>47.65185185185185</v>
      </c>
      <c r="M21" t="n">
        <v>36.02727272727272</v>
      </c>
    </row>
    <row r="22">
      <c r="A22" t="n">
        <v>20</v>
      </c>
      <c r="B22" t="n">
        <v>35.3698296836983</v>
      </c>
      <c r="C22" t="n">
        <v>34.38</v>
      </c>
      <c r="D22" t="n">
        <v>40.24651162790698</v>
      </c>
      <c r="E22" t="n">
        <v>43.01052631578948</v>
      </c>
      <c r="F22" t="n">
        <v>46.70528967254408</v>
      </c>
      <c r="G22" t="n">
        <v>50.97493036211699</v>
      </c>
      <c r="H22" t="n">
        <v>50.2601431980907</v>
      </c>
      <c r="I22" t="n">
        <v>44.3235294117647</v>
      </c>
      <c r="J22" t="n">
        <v>49.24173027989822</v>
      </c>
      <c r="K22" t="n">
        <v>44.70483460559797</v>
      </c>
      <c r="L22" t="n">
        <v>47.55643044619423</v>
      </c>
      <c r="M22" t="n">
        <v>36.38207547169812</v>
      </c>
    </row>
    <row r="23">
      <c r="A23" t="n">
        <v>21</v>
      </c>
      <c r="B23" t="n">
        <v>34.75467289719627</v>
      </c>
      <c r="C23" t="n">
        <v>34.43037974683544</v>
      </c>
      <c r="D23" t="n">
        <v>40.36585365853659</v>
      </c>
      <c r="E23" t="n">
        <v>42.64921465968586</v>
      </c>
      <c r="F23" t="n">
        <v>47.1381074168798</v>
      </c>
      <c r="G23" t="n">
        <v>50.50837988826816</v>
      </c>
      <c r="H23" t="n">
        <v>49.81428571428572</v>
      </c>
      <c r="I23" t="n">
        <v>44.06451612903226</v>
      </c>
      <c r="J23" t="n">
        <v>42.77023498694517</v>
      </c>
      <c r="K23" t="n">
        <v>44.61675126903553</v>
      </c>
      <c r="L23" t="n">
        <v>47.58163265306123</v>
      </c>
      <c r="M23" t="n">
        <v>35.98842592592592</v>
      </c>
    </row>
    <row r="24">
      <c r="A24" t="n">
        <v>22</v>
      </c>
      <c r="B24" t="n">
        <v>34.72897196261682</v>
      </c>
      <c r="C24" t="n">
        <v>34.09644670050761</v>
      </c>
      <c r="D24" t="n">
        <v>40.04038004750594</v>
      </c>
      <c r="E24" t="n">
        <v>42.375</v>
      </c>
      <c r="F24" t="n">
        <v>47.40463917525773</v>
      </c>
      <c r="G24" t="n">
        <v>50.66573816155989</v>
      </c>
      <c r="H24" t="n">
        <v>49.37772397094431</v>
      </c>
      <c r="I24" t="n">
        <v>43.78024691358025</v>
      </c>
      <c r="J24" t="n">
        <v>42.27157360406091</v>
      </c>
      <c r="K24" t="n">
        <v>44.17401960784314</v>
      </c>
      <c r="L24" t="n">
        <v>47.29715762273902</v>
      </c>
      <c r="M24" t="n">
        <v>36.13272311212815</v>
      </c>
    </row>
    <row r="25">
      <c r="A25" t="n">
        <v>23</v>
      </c>
      <c r="B25" t="n">
        <v>34.58974358974359</v>
      </c>
      <c r="C25" t="n">
        <v>33.6977886977887</v>
      </c>
      <c r="D25" t="n">
        <v>39.97668997668998</v>
      </c>
      <c r="E25" t="n">
        <v>42.15143603133159</v>
      </c>
      <c r="F25" t="n">
        <v>46.64089775561097</v>
      </c>
      <c r="G25" t="n">
        <v>49.86849315068493</v>
      </c>
      <c r="H25" t="n">
        <v>49.28057553956835</v>
      </c>
      <c r="I25" t="n">
        <v>43.67331670822943</v>
      </c>
      <c r="J25" t="n">
        <v>41.87531806615776</v>
      </c>
      <c r="K25" t="n">
        <v>43.87745098039215</v>
      </c>
      <c r="L25" t="n">
        <v>46.72335025380711</v>
      </c>
      <c r="M25" t="n">
        <v>35.74887892376682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