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14.81451612903226</v>
      </c>
      <c r="C2" t="n">
        <v>11.64077669902913</v>
      </c>
      <c r="D2" t="n">
        <v>13.38265306122449</v>
      </c>
      <c r="E2" t="n">
        <v>19.36410256410256</v>
      </c>
      <c r="F2" t="n">
        <v>21.05</v>
      </c>
      <c r="G2" t="n">
        <v>22.65614035087719</v>
      </c>
      <c r="H2" t="n">
        <v>24.14285714285714</v>
      </c>
      <c r="I2" t="n">
        <v>23.31270358306189</v>
      </c>
      <c r="J2" t="n">
        <v>24.0036496350365</v>
      </c>
      <c r="K2" t="n">
        <v>419.8595041322314</v>
      </c>
      <c r="L2" t="n">
        <v>24.90873015873016</v>
      </c>
      <c r="M2" t="n">
        <v>19.6</v>
      </c>
    </row>
    <row r="3">
      <c r="A3" t="n">
        <v>1</v>
      </c>
      <c r="B3" t="n">
        <v>14.5702479338843</v>
      </c>
      <c r="C3" t="n">
        <v>11.30687830687831</v>
      </c>
      <c r="D3" t="n">
        <v>13.28645833333333</v>
      </c>
      <c r="E3" t="n">
        <v>19.46700507614213</v>
      </c>
      <c r="F3" t="n">
        <v>21.09541984732824</v>
      </c>
      <c r="G3" t="n">
        <v>22.68989547038327</v>
      </c>
      <c r="H3" t="n">
        <v>24.17275747508306</v>
      </c>
      <c r="I3" t="n">
        <v>23.28013029315961</v>
      </c>
      <c r="J3" t="n">
        <v>24.12043795620438</v>
      </c>
      <c r="K3" t="n">
        <v>408.2633744855967</v>
      </c>
      <c r="L3" t="n">
        <v>24.99203187250996</v>
      </c>
      <c r="M3" t="n">
        <v>19.36996336996337</v>
      </c>
    </row>
    <row r="4">
      <c r="A4" t="n">
        <v>2</v>
      </c>
      <c r="B4" t="n">
        <v>14.98353909465021</v>
      </c>
      <c r="C4" t="n">
        <v>11.32275132275132</v>
      </c>
      <c r="D4" t="n">
        <v>13.43147208121827</v>
      </c>
      <c r="E4" t="n">
        <v>19.38974358974359</v>
      </c>
      <c r="F4" t="n">
        <v>21.07692307692308</v>
      </c>
      <c r="G4" t="n">
        <v>22.65853658536586</v>
      </c>
      <c r="H4" t="n">
        <v>24.23920265780731</v>
      </c>
      <c r="I4" t="n">
        <v>23.27922077922078</v>
      </c>
      <c r="J4" t="n">
        <v>24.10545454545455</v>
      </c>
      <c r="K4" t="n">
        <v>349.953781512605</v>
      </c>
      <c r="L4" t="n">
        <v>24.96787148594377</v>
      </c>
      <c r="M4" t="n">
        <v>19.45220588235294</v>
      </c>
    </row>
    <row r="5">
      <c r="A5" t="n">
        <v>3</v>
      </c>
      <c r="B5" t="n">
        <v>14.69795918367347</v>
      </c>
      <c r="C5" t="n">
        <v>11.47340425531915</v>
      </c>
      <c r="D5" t="n">
        <v>13.48730964467005</v>
      </c>
      <c r="E5" t="n">
        <v>19.37628865979381</v>
      </c>
      <c r="F5" t="n">
        <v>20.9296875</v>
      </c>
      <c r="G5" t="n">
        <v>22.60211267605634</v>
      </c>
      <c r="H5" t="n">
        <v>24.21476510067114</v>
      </c>
      <c r="I5" t="n">
        <v>23.31578947368421</v>
      </c>
      <c r="J5" t="n">
        <v>24.16849816849817</v>
      </c>
      <c r="K5" t="n">
        <v>414.6224066390042</v>
      </c>
      <c r="L5" t="n">
        <v>24.8984375</v>
      </c>
      <c r="M5" t="n">
        <v>19.42647058823529</v>
      </c>
    </row>
    <row r="6">
      <c r="A6" t="n">
        <v>4</v>
      </c>
      <c r="B6" t="n">
        <v>14.86307053941909</v>
      </c>
      <c r="C6" t="n">
        <v>11.62121212121212</v>
      </c>
      <c r="D6" t="n">
        <v>13.55612244897959</v>
      </c>
      <c r="E6" t="n">
        <v>19.34375</v>
      </c>
      <c r="F6" t="n">
        <v>21.17624521072797</v>
      </c>
      <c r="G6" t="n">
        <v>22.68881118881119</v>
      </c>
      <c r="H6" t="n">
        <v>24.24496644295302</v>
      </c>
      <c r="I6" t="n">
        <v>23.31045751633987</v>
      </c>
      <c r="J6" t="n">
        <v>24.15671641791045</v>
      </c>
      <c r="K6" t="n">
        <v>423.4495798319328</v>
      </c>
      <c r="L6" t="n">
        <v>24.924</v>
      </c>
      <c r="M6" t="n">
        <v>19.64233576642336</v>
      </c>
    </row>
    <row r="7">
      <c r="A7" t="n">
        <v>5</v>
      </c>
      <c r="B7" t="n">
        <v>14.95416666666667</v>
      </c>
      <c r="C7" t="n">
        <v>11.76616915422886</v>
      </c>
      <c r="D7" t="n">
        <v>13.484375</v>
      </c>
      <c r="E7" t="n">
        <v>19.38860103626943</v>
      </c>
      <c r="F7" t="n">
        <v>21.12260536398468</v>
      </c>
      <c r="G7" t="n">
        <v>22.68551236749117</v>
      </c>
      <c r="H7" t="n">
        <v>24.13898305084746</v>
      </c>
      <c r="I7" t="n">
        <v>23.27302631578947</v>
      </c>
      <c r="J7" t="n">
        <v>24.27238805970149</v>
      </c>
      <c r="K7" t="n">
        <v>333.9618644067797</v>
      </c>
      <c r="L7" t="n">
        <v>24.71825396825397</v>
      </c>
      <c r="M7" t="n">
        <v>19.40808823529412</v>
      </c>
    </row>
    <row r="8">
      <c r="A8" t="n">
        <v>6</v>
      </c>
      <c r="B8" t="n">
        <v>14.72131147540984</v>
      </c>
      <c r="C8" t="n">
        <v>11.40721649484536</v>
      </c>
      <c r="D8" t="n">
        <v>13.55670103092783</v>
      </c>
      <c r="E8" t="n">
        <v>19.39153439153439</v>
      </c>
      <c r="F8" t="n">
        <v>21.17254901960784</v>
      </c>
      <c r="G8" t="n">
        <v>22.68327402135231</v>
      </c>
      <c r="H8" t="n">
        <v>24.18729096989967</v>
      </c>
      <c r="I8" t="n">
        <v>23.38888888888889</v>
      </c>
      <c r="J8" t="n">
        <v>24.15613382899628</v>
      </c>
      <c r="K8" t="n">
        <v>273.3096234309623</v>
      </c>
      <c r="L8" t="n">
        <v>24.764</v>
      </c>
      <c r="M8" t="n">
        <v>19.41240875912409</v>
      </c>
    </row>
    <row r="9">
      <c r="A9" t="n">
        <v>7</v>
      </c>
      <c r="B9" t="n">
        <v>14.6530612244898</v>
      </c>
      <c r="C9" t="n">
        <v>11.70408163265306</v>
      </c>
      <c r="D9" t="n">
        <v>13.48717948717949</v>
      </c>
      <c r="E9" t="n">
        <v>19.34358974358974</v>
      </c>
      <c r="F9" t="n">
        <v>21.25</v>
      </c>
      <c r="G9" t="n">
        <v>22.73943661971831</v>
      </c>
      <c r="H9" t="n">
        <v>24.15384615384615</v>
      </c>
      <c r="I9" t="n">
        <v>23.48867313915857</v>
      </c>
      <c r="J9" t="n">
        <v>24.1433962264151</v>
      </c>
      <c r="K9" t="n">
        <v>405.2780082987552</v>
      </c>
      <c r="L9" t="n">
        <v>24.75294117647059</v>
      </c>
      <c r="M9" t="n">
        <v>19.34558823529412</v>
      </c>
    </row>
    <row r="10">
      <c r="A10" t="n">
        <v>8</v>
      </c>
      <c r="B10" t="n">
        <v>14.715953307393</v>
      </c>
      <c r="C10" t="n">
        <v>11.92417061611374</v>
      </c>
      <c r="D10" t="n">
        <v>13.60714285714286</v>
      </c>
      <c r="E10" t="n">
        <v>19.52284263959391</v>
      </c>
      <c r="F10" t="n">
        <v>21.42857142857143</v>
      </c>
      <c r="G10" t="n">
        <v>22.71478873239437</v>
      </c>
      <c r="H10" t="n">
        <v>24.10472972972973</v>
      </c>
      <c r="I10" t="n">
        <v>23.50485436893204</v>
      </c>
      <c r="J10" t="n">
        <v>24.3955223880597</v>
      </c>
      <c r="K10" t="n">
        <v>339.4730290456432</v>
      </c>
      <c r="L10" t="n">
        <v>24.78629032258064</v>
      </c>
      <c r="M10" t="n">
        <v>19.51648351648352</v>
      </c>
    </row>
    <row r="11">
      <c r="A11" t="n">
        <v>9</v>
      </c>
      <c r="B11" t="n">
        <v>14.77075098814229</v>
      </c>
      <c r="C11" t="n">
        <v>11.9219512195122</v>
      </c>
      <c r="D11" t="n">
        <v>13.6530612244898</v>
      </c>
      <c r="E11" t="n">
        <v>19.38860103626943</v>
      </c>
      <c r="F11" t="n">
        <v>21.43461538461538</v>
      </c>
      <c r="G11" t="n">
        <v>22.84265734265734</v>
      </c>
      <c r="H11" t="n">
        <v>24.26333333333333</v>
      </c>
      <c r="I11" t="n">
        <v>23.48051948051948</v>
      </c>
      <c r="J11" t="n">
        <v>24.28937728937729</v>
      </c>
      <c r="K11" t="n">
        <v>418.6708333333333</v>
      </c>
      <c r="L11" t="n">
        <v>24.77821011673152</v>
      </c>
      <c r="M11" t="n">
        <v>19.62222222222222</v>
      </c>
    </row>
    <row r="12">
      <c r="A12" t="n">
        <v>10</v>
      </c>
      <c r="B12" t="n">
        <v>15.00389105058366</v>
      </c>
      <c r="C12" t="n">
        <v>11.89473684210526</v>
      </c>
      <c r="D12" t="n">
        <v>13.51052631578947</v>
      </c>
      <c r="E12" t="n">
        <v>19.54314720812183</v>
      </c>
      <c r="F12" t="n">
        <v>21.51351351351351</v>
      </c>
      <c r="G12" t="n">
        <v>22.74305555555556</v>
      </c>
      <c r="H12" t="n">
        <v>24.32450331125828</v>
      </c>
      <c r="I12" t="n">
        <v>23.3843648208469</v>
      </c>
      <c r="J12" t="n">
        <v>24.29090909090909</v>
      </c>
      <c r="K12" t="n">
        <v>369.2268907563025</v>
      </c>
      <c r="L12" t="n">
        <v>24.77952755905512</v>
      </c>
      <c r="M12" t="n">
        <v>19.43115942028986</v>
      </c>
    </row>
    <row r="13">
      <c r="A13" t="n">
        <v>11</v>
      </c>
      <c r="B13" t="n">
        <v>14.65250965250965</v>
      </c>
      <c r="C13" t="n">
        <v>11.80295566502463</v>
      </c>
      <c r="D13" t="n">
        <v>13.51322751322751</v>
      </c>
      <c r="E13" t="n">
        <v>19.36082474226804</v>
      </c>
      <c r="F13" t="n">
        <v>21.49803921568627</v>
      </c>
      <c r="G13" t="n">
        <v>22.8397212543554</v>
      </c>
      <c r="H13" t="n">
        <v>24.27333333333333</v>
      </c>
      <c r="I13" t="n">
        <v>23.3961038961039</v>
      </c>
      <c r="J13" t="n">
        <v>24.40740740740741</v>
      </c>
      <c r="K13" t="n">
        <v>392.7907949790795</v>
      </c>
      <c r="L13" t="n">
        <v>24.70769230769231</v>
      </c>
      <c r="M13" t="n">
        <v>19.44043321299639</v>
      </c>
    </row>
    <row r="14">
      <c r="A14" t="n">
        <v>12</v>
      </c>
      <c r="B14" t="n">
        <v>14.6046511627907</v>
      </c>
      <c r="C14" t="n">
        <v>11.7192118226601</v>
      </c>
      <c r="D14" t="n">
        <v>13.55851063829787</v>
      </c>
      <c r="E14" t="n">
        <v>19.4040404040404</v>
      </c>
      <c r="F14" t="n">
        <v>21.38823529411765</v>
      </c>
      <c r="G14" t="n">
        <v>22.7942238267148</v>
      </c>
      <c r="H14" t="n">
        <v>24.25589225589226</v>
      </c>
      <c r="I14" t="n">
        <v>23.42857142857143</v>
      </c>
      <c r="J14" t="n">
        <v>24.35687732342008</v>
      </c>
      <c r="K14" t="n">
        <v>355.915611814346</v>
      </c>
      <c r="L14" t="n">
        <v>24.58893280632411</v>
      </c>
      <c r="M14" t="n">
        <v>19.55839416058394</v>
      </c>
    </row>
    <row r="15">
      <c r="A15" t="n">
        <v>13</v>
      </c>
      <c r="B15" t="n">
        <v>14.6008064516129</v>
      </c>
      <c r="C15" t="n">
        <v>11.6051282051282</v>
      </c>
      <c r="D15" t="n">
        <v>13.36559139784946</v>
      </c>
      <c r="E15" t="n">
        <v>19.35384615384615</v>
      </c>
      <c r="F15" t="n">
        <v>21.25291828793774</v>
      </c>
      <c r="G15" t="n">
        <v>22.81003584229391</v>
      </c>
      <c r="H15" t="n">
        <v>24.2317880794702</v>
      </c>
      <c r="I15" t="n">
        <v>23.36129032258064</v>
      </c>
      <c r="J15" t="n">
        <v>24.42222222222222</v>
      </c>
      <c r="K15" t="n">
        <v>310.6861924686193</v>
      </c>
      <c r="L15" t="n">
        <v>24.67843137254902</v>
      </c>
      <c r="M15" t="n">
        <v>19.31365313653136</v>
      </c>
    </row>
    <row r="16">
      <c r="A16" t="n">
        <v>14</v>
      </c>
      <c r="B16" t="n">
        <v>14.84738955823293</v>
      </c>
      <c r="C16" t="n">
        <v>11.37305699481865</v>
      </c>
      <c r="D16" t="n">
        <v>13.32258064516129</v>
      </c>
      <c r="E16" t="n">
        <v>19.4572864321608</v>
      </c>
      <c r="F16" t="n">
        <v>21.11553784860558</v>
      </c>
      <c r="G16" t="n">
        <v>22.85714285714286</v>
      </c>
      <c r="H16" t="n">
        <v>24.18936877076412</v>
      </c>
      <c r="I16" t="n">
        <v>23.29545454545455</v>
      </c>
      <c r="J16" t="n">
        <v>24.36431226765799</v>
      </c>
      <c r="K16" t="n">
        <v>254.3402489626556</v>
      </c>
      <c r="L16" t="n">
        <v>24.64</v>
      </c>
      <c r="M16" t="n">
        <v>19.17518248175183</v>
      </c>
    </row>
    <row r="17">
      <c r="A17" t="n">
        <v>15</v>
      </c>
      <c r="B17" t="n">
        <v>14.61111111111111</v>
      </c>
      <c r="C17" t="n">
        <v>11.52083333333333</v>
      </c>
      <c r="D17" t="n">
        <v>13.35449735449735</v>
      </c>
      <c r="E17" t="n">
        <v>19.445</v>
      </c>
      <c r="F17" t="n">
        <v>21.13888888888889</v>
      </c>
      <c r="G17" t="n">
        <v>22.88339222614841</v>
      </c>
      <c r="H17" t="n">
        <v>24.16891891891892</v>
      </c>
      <c r="I17" t="n">
        <v>23.29126213592233</v>
      </c>
      <c r="J17" t="n">
        <v>24.41353383458647</v>
      </c>
      <c r="K17" t="n">
        <v>205.6596638655462</v>
      </c>
      <c r="L17" t="n">
        <v>24.512</v>
      </c>
      <c r="M17" t="n">
        <v>19.35185185185185</v>
      </c>
    </row>
    <row r="18">
      <c r="A18" t="n">
        <v>16</v>
      </c>
      <c r="B18" t="n">
        <v>14.53012048192771</v>
      </c>
      <c r="C18" t="n">
        <v>11.36507936507937</v>
      </c>
      <c r="D18" t="n">
        <v>13.4421052631579</v>
      </c>
      <c r="E18" t="n">
        <v>19.33502538071066</v>
      </c>
      <c r="F18" t="n">
        <v>21.34645669291339</v>
      </c>
      <c r="G18" t="n">
        <v>22.96466431095406</v>
      </c>
      <c r="H18" t="n">
        <v>24.25901639344262</v>
      </c>
      <c r="I18" t="n">
        <v>23.26774193548387</v>
      </c>
      <c r="J18" t="n">
        <v>24.17910447761194</v>
      </c>
      <c r="K18" t="n">
        <v>320.8016877637131</v>
      </c>
      <c r="L18" t="n">
        <v>24.45849802371541</v>
      </c>
      <c r="M18" t="n">
        <v>19.43223443223443</v>
      </c>
    </row>
    <row r="19">
      <c r="A19" t="n">
        <v>17</v>
      </c>
      <c r="B19" t="n">
        <v>14.98353909465021</v>
      </c>
      <c r="C19" t="n">
        <v>11.28947368421053</v>
      </c>
      <c r="D19" t="n">
        <v>13.41269841269841</v>
      </c>
      <c r="E19" t="n">
        <v>19.40298507462687</v>
      </c>
      <c r="F19" t="n">
        <v>21.16153846153846</v>
      </c>
      <c r="G19" t="n">
        <v>22.85512367491166</v>
      </c>
      <c r="H19" t="n">
        <v>24.17763157894737</v>
      </c>
      <c r="I19" t="n">
        <v>23.25483870967742</v>
      </c>
      <c r="J19" t="n">
        <v>24.07169811320755</v>
      </c>
      <c r="K19" t="n">
        <v>399.2310924369748</v>
      </c>
      <c r="L19" t="n">
        <v>24.59036144578313</v>
      </c>
      <c r="M19" t="n">
        <v>19.26909090909091</v>
      </c>
    </row>
    <row r="20">
      <c r="A20" t="n">
        <v>18</v>
      </c>
      <c r="B20" t="n">
        <v>14.91836734693878</v>
      </c>
      <c r="C20" t="n">
        <v>11.31937172774869</v>
      </c>
      <c r="D20" t="n">
        <v>13.34736842105263</v>
      </c>
      <c r="E20" t="n">
        <v>19.35820895522388</v>
      </c>
      <c r="F20" t="n">
        <v>21.15325670498084</v>
      </c>
      <c r="G20" t="n">
        <v>22.84507042253521</v>
      </c>
      <c r="H20" t="n">
        <v>24.23684210526316</v>
      </c>
      <c r="I20" t="n">
        <v>23.24193548387097</v>
      </c>
      <c r="J20" t="n">
        <v>24.08118081180812</v>
      </c>
      <c r="K20" t="n">
        <v>370.3276595744681</v>
      </c>
      <c r="L20" t="n">
        <v>24.54545454545455</v>
      </c>
      <c r="M20" t="n">
        <v>19.41328413284133</v>
      </c>
    </row>
    <row r="21">
      <c r="A21" t="n">
        <v>19</v>
      </c>
      <c r="B21" t="n">
        <v>15</v>
      </c>
      <c r="C21" t="n">
        <v>11.49494949494949</v>
      </c>
      <c r="D21" t="n">
        <v>13.35416666666667</v>
      </c>
      <c r="E21" t="n">
        <v>19.32</v>
      </c>
      <c r="F21" t="n">
        <v>20.95419847328244</v>
      </c>
      <c r="G21" t="n">
        <v>22.8220640569395</v>
      </c>
      <c r="H21" t="n">
        <v>24.24013157894737</v>
      </c>
      <c r="I21" t="n">
        <v>23.15309446254072</v>
      </c>
      <c r="J21" t="n">
        <v>23.98534798534799</v>
      </c>
      <c r="K21" t="n">
        <v>300.6375</v>
      </c>
      <c r="L21" t="n">
        <v>24.516</v>
      </c>
      <c r="M21" t="n">
        <v>19.23465703971119</v>
      </c>
    </row>
    <row r="22">
      <c r="A22" t="n">
        <v>20</v>
      </c>
      <c r="B22" t="n">
        <v>14.65725806451613</v>
      </c>
      <c r="C22" t="n">
        <v>11.46192893401015</v>
      </c>
      <c r="D22" t="n">
        <v>13.64864864864865</v>
      </c>
      <c r="E22" t="n">
        <v>19.42713567839196</v>
      </c>
      <c r="F22" t="n">
        <v>21.11450381679389</v>
      </c>
      <c r="G22" t="n">
        <v>22.77142857142857</v>
      </c>
      <c r="H22" t="n">
        <v>24.2124183006536</v>
      </c>
      <c r="I22" t="n">
        <v>23.14705882352941</v>
      </c>
      <c r="J22" t="n">
        <v>23.92250922509225</v>
      </c>
      <c r="K22" t="n">
        <v>291.5720338983051</v>
      </c>
      <c r="L22" t="n">
        <v>24.53497942386831</v>
      </c>
      <c r="M22" t="n">
        <v>19.43911439114391</v>
      </c>
    </row>
    <row r="23">
      <c r="A23" t="n">
        <v>21</v>
      </c>
      <c r="B23" t="n">
        <v>14.99590163934426</v>
      </c>
      <c r="C23" t="n">
        <v>11.64</v>
      </c>
      <c r="D23" t="n">
        <v>13.50267379679144</v>
      </c>
      <c r="E23" t="n">
        <v>19.17948717948718</v>
      </c>
      <c r="F23" t="n">
        <v>21.10646387832699</v>
      </c>
      <c r="G23" t="n">
        <v>22.75</v>
      </c>
      <c r="H23" t="n">
        <v>24.15511551155116</v>
      </c>
      <c r="I23" t="n">
        <v>23.20779220779221</v>
      </c>
      <c r="J23" t="n">
        <v>24.01492537313433</v>
      </c>
      <c r="K23" t="n">
        <v>454.4721030042919</v>
      </c>
      <c r="L23" t="n">
        <v>24.57322175732218</v>
      </c>
      <c r="M23" t="n">
        <v>19.58426966292135</v>
      </c>
    </row>
    <row r="24">
      <c r="A24" t="n">
        <v>22</v>
      </c>
      <c r="B24" t="n">
        <v>14.76113360323887</v>
      </c>
      <c r="C24" t="n">
        <v>11.65979381443299</v>
      </c>
      <c r="D24" t="n">
        <v>13.50802139037433</v>
      </c>
      <c r="E24" t="n">
        <v>19.28061224489796</v>
      </c>
      <c r="F24" t="n">
        <v>21.06792452830189</v>
      </c>
      <c r="G24" t="n">
        <v>22.73867595818815</v>
      </c>
      <c r="H24" t="n">
        <v>24.15409836065574</v>
      </c>
      <c r="I24" t="n">
        <v>23.18300653594771</v>
      </c>
      <c r="J24" t="n">
        <v>24.07407407407407</v>
      </c>
      <c r="K24" t="n">
        <v>301.6978723404255</v>
      </c>
      <c r="L24" t="n">
        <v>24.58064516129032</v>
      </c>
      <c r="M24" t="n">
        <v>19.32841328413284</v>
      </c>
    </row>
    <row r="25">
      <c r="A25" t="n">
        <v>23</v>
      </c>
      <c r="B25" t="n">
        <v>14.95061728395062</v>
      </c>
      <c r="C25" t="n">
        <v>11.5</v>
      </c>
      <c r="D25" t="n">
        <v>13.92896174863388</v>
      </c>
      <c r="E25" t="n">
        <v>19.38071065989848</v>
      </c>
      <c r="F25" t="n">
        <v>21.11742424242424</v>
      </c>
      <c r="G25" t="n">
        <v>22.69824561403509</v>
      </c>
      <c r="H25" t="n">
        <v>24.16831683168317</v>
      </c>
      <c r="I25" t="n">
        <v>23.25328947368421</v>
      </c>
      <c r="J25" t="n">
        <v>24.11567164179105</v>
      </c>
      <c r="K25" t="n">
        <v>307.5384615384615</v>
      </c>
      <c r="L25" t="n">
        <v>24.49603174603175</v>
      </c>
      <c r="M25" t="n">
        <v>19.46240601503759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