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0.3057635112654321</v>
      </c>
      <c r="C2" t="n">
        <v>0.2704548122222222</v>
      </c>
      <c r="D2" t="n">
        <v>0.267451080625</v>
      </c>
      <c r="E2" t="n">
        <v>0.3355795690476191</v>
      </c>
      <c r="F2" t="n">
        <v>0.3683930791666666</v>
      </c>
      <c r="G2" t="n">
        <v>0.3754456799549549</v>
      </c>
      <c r="H2" t="n">
        <v>0.3799947931818182</v>
      </c>
      <c r="I2" t="n">
        <v>0.3826944485930736</v>
      </c>
      <c r="J2" t="n">
        <v>0.3790227915708812</v>
      </c>
      <c r="K2" t="n">
        <v>0.3713522480769231</v>
      </c>
      <c r="L2" t="n">
        <v>0.3678773982456141</v>
      </c>
      <c r="M2" t="n">
        <v>0.3332303504237288</v>
      </c>
    </row>
    <row r="3">
      <c r="A3" t="n">
        <v>1</v>
      </c>
      <c r="B3" t="n">
        <v>0.3058541788580247</v>
      </c>
      <c r="C3" t="n">
        <v>0.2704888818055556</v>
      </c>
      <c r="D3" t="n">
        <v>0.2680492271293375</v>
      </c>
      <c r="E3" t="n">
        <v>0.3354145829365079</v>
      </c>
      <c r="F3" t="n">
        <v>0.3689802640873016</v>
      </c>
      <c r="G3" t="n">
        <v>0.3759223455257271</v>
      </c>
      <c r="H3" t="n">
        <v>0.3798919620501636</v>
      </c>
      <c r="I3" t="n">
        <v>0.3830184031182796</v>
      </c>
      <c r="J3" t="n">
        <v>0.3793900917624521</v>
      </c>
      <c r="K3" t="n">
        <v>0.3713223199404762</v>
      </c>
      <c r="L3" t="n">
        <v>0.3685618290935673</v>
      </c>
      <c r="M3" t="n">
        <v>0.3332436012711865</v>
      </c>
    </row>
    <row r="4">
      <c r="A4" t="n">
        <v>2</v>
      </c>
      <c r="B4" t="n">
        <v>0.3059337867283951</v>
      </c>
      <c r="C4" t="n">
        <v>0.2705043841666667</v>
      </c>
      <c r="D4" t="n">
        <v>0.2681166530590717</v>
      </c>
      <c r="E4" t="n">
        <v>0.3359803027777778</v>
      </c>
      <c r="F4" t="n">
        <v>0.3695591648809524</v>
      </c>
      <c r="G4" t="n">
        <v>0.3766886383333333</v>
      </c>
      <c r="H4" t="n">
        <v>0.3801440948464913</v>
      </c>
      <c r="I4" t="n">
        <v>0.3832234728632479</v>
      </c>
      <c r="J4" t="n">
        <v>0.3797120504789272</v>
      </c>
      <c r="K4" t="n">
        <v>0.372020212202381</v>
      </c>
      <c r="L4" t="n">
        <v>0.3690460972222222</v>
      </c>
      <c r="M4" t="n">
        <v>0.3332573911016949</v>
      </c>
    </row>
    <row r="5">
      <c r="A5" t="n">
        <v>3</v>
      </c>
      <c r="B5" t="n">
        <v>0.3059844462962963</v>
      </c>
      <c r="C5" t="n">
        <v>0.2705201163888889</v>
      </c>
      <c r="D5" t="n">
        <v>0.2681208778481012</v>
      </c>
      <c r="E5" t="n">
        <v>0.3358863543650794</v>
      </c>
      <c r="F5" t="n">
        <v>0.3695053246031746</v>
      </c>
      <c r="G5" t="n">
        <v>0.3769120167777777</v>
      </c>
      <c r="H5" t="n">
        <v>0.3802340572847682</v>
      </c>
      <c r="I5" t="n">
        <v>0.38318269241453</v>
      </c>
      <c r="J5" t="n">
        <v>0.3799410618773946</v>
      </c>
      <c r="K5" t="n">
        <v>0.3725288188988095</v>
      </c>
      <c r="L5" t="n">
        <v>0.3695392684210526</v>
      </c>
      <c r="M5" t="n">
        <v>0.3332548903954802</v>
      </c>
    </row>
    <row r="6">
      <c r="A6" t="n">
        <v>4</v>
      </c>
      <c r="B6" t="n">
        <v>0.3060760150154799</v>
      </c>
      <c r="C6" t="n">
        <v>0.2705491147222222</v>
      </c>
      <c r="D6" t="n">
        <v>0.2683895947257384</v>
      </c>
      <c r="E6" t="n">
        <v>0.3356361571428572</v>
      </c>
      <c r="F6" t="n">
        <v>0.3696804714285714</v>
      </c>
      <c r="G6" t="n">
        <v>0.3772830626666666</v>
      </c>
      <c r="H6" t="n">
        <v>0.3804846098888889</v>
      </c>
      <c r="I6" t="n">
        <v>0.3831927022435898</v>
      </c>
      <c r="J6" t="n">
        <v>0.380130128927203</v>
      </c>
      <c r="K6" t="n">
        <v>0.3727245163690476</v>
      </c>
      <c r="L6" t="n">
        <v>0.3696361929824561</v>
      </c>
      <c r="M6" t="n">
        <v>0.3332553423728813</v>
      </c>
    </row>
    <row r="7">
      <c r="A7" t="n">
        <v>5</v>
      </c>
      <c r="B7" t="n">
        <v>0.3063242312893082</v>
      </c>
      <c r="C7" t="n">
        <v>0.2705514256944444</v>
      </c>
      <c r="D7" t="n">
        <v>0.268504830907173</v>
      </c>
      <c r="E7" t="n">
        <v>0.3356154293650794</v>
      </c>
      <c r="F7" t="n">
        <v>0.3694634456349206</v>
      </c>
      <c r="G7" t="n">
        <v>0.3776884526666667</v>
      </c>
      <c r="H7" t="n">
        <v>0.380442142</v>
      </c>
      <c r="I7" t="n">
        <v>0.3830992481759657</v>
      </c>
      <c r="J7" t="n">
        <v>0.3799544351532567</v>
      </c>
      <c r="K7" t="n">
        <v>0.3731690674107143</v>
      </c>
      <c r="L7" t="n">
        <v>0.3696427524853801</v>
      </c>
      <c r="M7" t="n">
        <v>0.3333717865819209</v>
      </c>
    </row>
    <row r="8">
      <c r="A8" t="n">
        <v>6</v>
      </c>
      <c r="B8" t="n">
        <v>0.3063701551886793</v>
      </c>
      <c r="C8" t="n">
        <v>0.2705837148611111</v>
      </c>
      <c r="D8" t="n">
        <v>0.2685262494725738</v>
      </c>
      <c r="E8" t="n">
        <v>0.33552785</v>
      </c>
      <c r="F8" t="n">
        <v>0.3695721676587302</v>
      </c>
      <c r="G8" t="n">
        <v>0.377808985</v>
      </c>
      <c r="H8" t="n">
        <v>0.3803819673333333</v>
      </c>
      <c r="I8" t="n">
        <v>0.3832121777056277</v>
      </c>
      <c r="J8" t="n">
        <v>0.3798555649425288</v>
      </c>
      <c r="K8" t="n">
        <v>0.3735843263392857</v>
      </c>
      <c r="L8" t="n">
        <v>0.3696961910818714</v>
      </c>
      <c r="M8" t="n">
        <v>0.3334775807909605</v>
      </c>
    </row>
    <row r="9">
      <c r="A9" t="n">
        <v>7</v>
      </c>
      <c r="B9" t="n">
        <v>0.306006400618238</v>
      </c>
      <c r="C9" t="n">
        <v>0.2708118578947368</v>
      </c>
      <c r="D9" t="n">
        <v>0.2674036883505154</v>
      </c>
      <c r="E9" t="n">
        <v>0.3359750220930233</v>
      </c>
      <c r="F9" t="n">
        <v>0.3701293796577947</v>
      </c>
      <c r="G9" t="n">
        <v>0.3777338788288288</v>
      </c>
      <c r="H9" t="n">
        <v>0.3805175265573771</v>
      </c>
      <c r="I9" t="n">
        <v>0.3836031880042463</v>
      </c>
      <c r="J9" t="n">
        <v>0.379994060626186</v>
      </c>
      <c r="K9" t="n">
        <v>0.3736853595273265</v>
      </c>
      <c r="L9" t="n">
        <v>0.3694757616835994</v>
      </c>
      <c r="M9" t="n">
        <v>0.334378750658858</v>
      </c>
    </row>
    <row r="10">
      <c r="A10" t="n">
        <v>8</v>
      </c>
      <c r="B10" t="n">
        <v>0.3055202906906907</v>
      </c>
      <c r="C10" t="n">
        <v>0.2704671607712766</v>
      </c>
      <c r="D10" t="n">
        <v>0.2667584513144059</v>
      </c>
      <c r="E10" t="n">
        <v>0.3363171813008131</v>
      </c>
      <c r="F10" t="n">
        <v>0.3703828727605118</v>
      </c>
      <c r="G10" t="n">
        <v>0.3776216713636364</v>
      </c>
      <c r="H10" t="n">
        <v>0.380788598310454</v>
      </c>
      <c r="I10" t="n">
        <v>0.384146125308642</v>
      </c>
      <c r="J10" t="n">
        <v>0.3797692527153558</v>
      </c>
      <c r="K10" t="n">
        <v>0.3734993097810219</v>
      </c>
      <c r="L10" t="n">
        <v>0.3693128195555556</v>
      </c>
      <c r="M10" t="n">
        <v>0.3341128619760479</v>
      </c>
    </row>
    <row r="11">
      <c r="A11" t="n">
        <v>9</v>
      </c>
      <c r="B11" t="n">
        <v>0.3052074077037037</v>
      </c>
      <c r="C11" t="n">
        <v>0.2696385091025641</v>
      </c>
      <c r="D11" t="n">
        <v>0.2669573673469388</v>
      </c>
      <c r="E11" t="n">
        <v>0.3353792213675214</v>
      </c>
      <c r="F11" t="n">
        <v>0.3702049494525548</v>
      </c>
      <c r="G11" t="n">
        <v>0.3779668680044593</v>
      </c>
      <c r="H11" t="n">
        <v>0.3804080385654885</v>
      </c>
      <c r="I11" t="n">
        <v>0.3844784385530228</v>
      </c>
      <c r="J11" t="n">
        <v>0.3792490406367041</v>
      </c>
      <c r="K11" t="n">
        <v>0.3737019047058824</v>
      </c>
      <c r="L11" t="n">
        <v>0.3691052323216996</v>
      </c>
      <c r="M11" t="n">
        <v>0.3330641491304348</v>
      </c>
    </row>
    <row r="12">
      <c r="A12" t="n">
        <v>10</v>
      </c>
      <c r="B12" t="n">
        <v>0.3049914547368421</v>
      </c>
      <c r="C12" t="n">
        <v>0.2694969007802341</v>
      </c>
      <c r="D12" t="n">
        <v>0.2669758267857143</v>
      </c>
      <c r="E12" t="n">
        <v>0.3349291297297298</v>
      </c>
      <c r="F12" t="n">
        <v>0.3699913256830601</v>
      </c>
      <c r="G12" t="n">
        <v>0.3778000125279642</v>
      </c>
      <c r="H12" t="n">
        <v>0.379761933970276</v>
      </c>
      <c r="I12" t="n">
        <v>0.3842783423264907</v>
      </c>
      <c r="J12" t="n">
        <v>0.378724325</v>
      </c>
      <c r="K12" t="n">
        <v>0.3737659538461539</v>
      </c>
      <c r="L12" t="n">
        <v>0.3683164179941003</v>
      </c>
      <c r="M12" t="n">
        <v>0.3332610064655172</v>
      </c>
    </row>
    <row r="13">
      <c r="A13" t="n">
        <v>11</v>
      </c>
      <c r="B13" t="n">
        <v>0.3048280268768769</v>
      </c>
      <c r="C13" t="n">
        <v>0.2690942616908851</v>
      </c>
      <c r="D13" t="n">
        <v>0.267759855345912</v>
      </c>
      <c r="E13" t="n">
        <v>0.335984469105691</v>
      </c>
      <c r="F13" t="n">
        <v>0.3684450024955437</v>
      </c>
      <c r="G13" t="n">
        <v>0.3772109290502793</v>
      </c>
      <c r="H13" t="n">
        <v>0.3797781755037115</v>
      </c>
      <c r="I13" t="n">
        <v>0.3840020263915547</v>
      </c>
      <c r="J13" t="n">
        <v>0.3781747267790262</v>
      </c>
      <c r="K13" t="n">
        <v>0.373112334672619</v>
      </c>
      <c r="L13" t="n">
        <v>0.3677121444444444</v>
      </c>
      <c r="M13" t="n">
        <v>0.332418794211288</v>
      </c>
    </row>
    <row r="14">
      <c r="A14" t="n">
        <v>12</v>
      </c>
      <c r="B14" t="n">
        <v>0.3045307945537065</v>
      </c>
      <c r="C14" t="n">
        <v>0.2682711276964048</v>
      </c>
      <c r="D14" t="n">
        <v>0.2675900993596585</v>
      </c>
      <c r="E14" t="n">
        <v>0.335161575</v>
      </c>
      <c r="F14" t="n">
        <v>0.3677285300347222</v>
      </c>
      <c r="G14" t="n">
        <v>0.3768127227633069</v>
      </c>
      <c r="H14" t="n">
        <v>0.3796608447478991</v>
      </c>
      <c r="I14" t="n">
        <v>0.3836642960877862</v>
      </c>
      <c r="J14" t="n">
        <v>0.3778696351123595</v>
      </c>
      <c r="K14" t="n">
        <v>0.3720201398809524</v>
      </c>
      <c r="L14" t="n">
        <v>0.3668809416666667</v>
      </c>
      <c r="M14" t="n">
        <v>0.3321043433962264</v>
      </c>
    </row>
    <row r="15">
      <c r="A15" t="n">
        <v>13</v>
      </c>
      <c r="B15" t="n">
        <v>0.3040820166176471</v>
      </c>
      <c r="C15" t="n">
        <v>0.2675709141900937</v>
      </c>
      <c r="D15" t="n">
        <v>0.2666647061356297</v>
      </c>
      <c r="E15" t="n">
        <v>0.3332042614785992</v>
      </c>
      <c r="F15" t="n">
        <v>0.3669742768683274</v>
      </c>
      <c r="G15" t="n">
        <v>0.3767514397228638</v>
      </c>
      <c r="H15" t="n">
        <v>0.3794962102697095</v>
      </c>
      <c r="I15" t="n">
        <v>0.3835555193181818</v>
      </c>
      <c r="J15" t="n">
        <v>0.3773761372659176</v>
      </c>
      <c r="K15" t="n">
        <v>0.3713038346969697</v>
      </c>
      <c r="L15" t="n">
        <v>0.3664323178678678</v>
      </c>
      <c r="M15" t="n">
        <v>0.3322771464809384</v>
      </c>
    </row>
    <row r="16">
      <c r="A16" t="n">
        <v>14</v>
      </c>
      <c r="B16" t="n">
        <v>0.3038456831871345</v>
      </c>
      <c r="C16" t="n">
        <v>0.2674423389784946</v>
      </c>
      <c r="D16" t="n">
        <v>0.2660616889746417</v>
      </c>
      <c r="E16" t="n">
        <v>0.3347061991869919</v>
      </c>
      <c r="F16" t="n">
        <v>0.3666487144954128</v>
      </c>
      <c r="G16" t="n">
        <v>0.3763408462962963</v>
      </c>
      <c r="H16" t="n">
        <v>0.3794269203354297</v>
      </c>
      <c r="I16" t="n">
        <v>0.3830798876893939</v>
      </c>
      <c r="J16" t="n">
        <v>0.3768610848314607</v>
      </c>
      <c r="K16" t="n">
        <v>0.371162947242921</v>
      </c>
      <c r="L16" t="n">
        <v>0.3665659118870728</v>
      </c>
      <c r="M16" t="n">
        <v>0.3319586250724638</v>
      </c>
    </row>
    <row r="17">
      <c r="A17" t="n">
        <v>15</v>
      </c>
      <c r="B17" t="n">
        <v>0.304171403125</v>
      </c>
      <c r="C17" t="n">
        <v>0.2683075036535859</v>
      </c>
      <c r="D17" t="n">
        <v>0.2657097943566591</v>
      </c>
      <c r="E17" t="n">
        <v>0.3364506285087719</v>
      </c>
      <c r="F17" t="n">
        <v>0.3655169773234201</v>
      </c>
      <c r="G17" t="n">
        <v>0.3759813465517241</v>
      </c>
      <c r="H17" t="n">
        <v>0.3792317311458334</v>
      </c>
      <c r="I17" t="n">
        <v>0.3823659885167464</v>
      </c>
      <c r="J17" t="n">
        <v>0.3766521032925682</v>
      </c>
      <c r="K17" t="n">
        <v>0.3710406525547445</v>
      </c>
      <c r="L17" t="n">
        <v>0.366625170605613</v>
      </c>
      <c r="M17" t="n">
        <v>0.3316589924418605</v>
      </c>
    </row>
    <row r="18">
      <c r="A18" t="n">
        <v>16</v>
      </c>
      <c r="B18" t="n">
        <v>0.304427347518797</v>
      </c>
      <c r="C18" t="n">
        <v>0.267754649868421</v>
      </c>
      <c r="D18" t="n">
        <v>0.2654591962053571</v>
      </c>
      <c r="E18" t="n">
        <v>0.337179985</v>
      </c>
      <c r="F18" t="n">
        <v>0.364500110971223</v>
      </c>
      <c r="G18" t="n">
        <v>0.3753303138443936</v>
      </c>
      <c r="H18" t="n">
        <v>0.3787573167728238</v>
      </c>
      <c r="I18" t="n">
        <v>0.3815668796828543</v>
      </c>
      <c r="J18" t="n">
        <v>0.3766331018939394</v>
      </c>
      <c r="K18" t="n">
        <v>0.3707564467836257</v>
      </c>
      <c r="L18" t="n">
        <v>0.36616116</v>
      </c>
      <c r="M18" t="n">
        <v>0.3314080387464388</v>
      </c>
    </row>
    <row r="19">
      <c r="A19" t="n">
        <v>17</v>
      </c>
      <c r="B19" t="n">
        <v>0.3041042201515151</v>
      </c>
      <c r="C19" t="n">
        <v>0.2681659475409836</v>
      </c>
      <c r="D19" t="n">
        <v>0.2663710466880342</v>
      </c>
      <c r="E19" t="n">
        <v>0.3416109527777778</v>
      </c>
      <c r="F19" t="n">
        <v>0.3655442432170543</v>
      </c>
      <c r="G19" t="n">
        <v>0.3755322693333333</v>
      </c>
      <c r="H19" t="n">
        <v>0.3790019720394737</v>
      </c>
      <c r="I19" t="n">
        <v>0.3811809084375</v>
      </c>
      <c r="J19" t="n">
        <v>0.3765048810784314</v>
      </c>
      <c r="K19" t="n">
        <v>0.3712874017241379</v>
      </c>
      <c r="L19" t="n">
        <v>0.366531793128655</v>
      </c>
      <c r="M19" t="n">
        <v>0.3314784533898305</v>
      </c>
    </row>
    <row r="20">
      <c r="A20" t="n">
        <v>18</v>
      </c>
      <c r="B20" t="n">
        <v>0.3042223492424243</v>
      </c>
      <c r="C20" t="n">
        <v>0.2682047490437158</v>
      </c>
      <c r="D20" t="n">
        <v>0.2664578861111111</v>
      </c>
      <c r="E20" t="n">
        <v>0.3414333404761905</v>
      </c>
      <c r="F20" t="n">
        <v>0.3654725391472868</v>
      </c>
      <c r="G20" t="n">
        <v>0.3756034548888889</v>
      </c>
      <c r="H20" t="n">
        <v>0.3791722984649123</v>
      </c>
      <c r="I20" t="n">
        <v>0.3810263335416667</v>
      </c>
      <c r="J20" t="n">
        <v>0.3765593633333333</v>
      </c>
      <c r="K20" t="n">
        <v>0.3711804771551724</v>
      </c>
      <c r="L20" t="n">
        <v>0.3665202326023392</v>
      </c>
      <c r="M20" t="n">
        <v>0.3315488330508475</v>
      </c>
    </row>
    <row r="21">
      <c r="A21" t="n">
        <v>19</v>
      </c>
      <c r="B21" t="n">
        <v>0.3043367063636364</v>
      </c>
      <c r="C21" t="n">
        <v>0.2687843139344262</v>
      </c>
      <c r="D21" t="n">
        <v>0.2664933629273504</v>
      </c>
      <c r="E21" t="n">
        <v>0.3410005376984127</v>
      </c>
      <c r="F21" t="n">
        <v>0.3663855265503876</v>
      </c>
      <c r="G21" t="n">
        <v>0.3755941152222222</v>
      </c>
      <c r="H21" t="n">
        <v>0.379172975877193</v>
      </c>
      <c r="I21" t="n">
        <v>0.3811142735571879</v>
      </c>
      <c r="J21" t="n">
        <v>0.3766230783333334</v>
      </c>
      <c r="K21" t="n">
        <v>0.371288336637931</v>
      </c>
      <c r="L21" t="n">
        <v>0.3665190220760234</v>
      </c>
      <c r="M21" t="n">
        <v>0.331609486299435</v>
      </c>
    </row>
    <row r="22">
      <c r="A22" t="n">
        <v>20</v>
      </c>
      <c r="B22" t="n">
        <v>0.3045583806402439</v>
      </c>
      <c r="C22" t="n">
        <v>0.2693917769125683</v>
      </c>
      <c r="D22" t="n">
        <v>0.2665275832264957</v>
      </c>
      <c r="E22" t="n">
        <v>0.3405845230158731</v>
      </c>
      <c r="F22" t="n">
        <v>0.366924663372093</v>
      </c>
      <c r="G22" t="n">
        <v>0.37572147</v>
      </c>
      <c r="H22" t="n">
        <v>0.3793593572368421</v>
      </c>
      <c r="I22" t="n">
        <v>0.3812704005274262</v>
      </c>
      <c r="J22" t="n">
        <v>0.3770337490196078</v>
      </c>
      <c r="K22" t="n">
        <v>0.3716865070402299</v>
      </c>
      <c r="L22" t="n">
        <v>0.366512035380117</v>
      </c>
      <c r="M22" t="n">
        <v>0.3316541710451977</v>
      </c>
    </row>
    <row r="23">
      <c r="A23" t="n">
        <v>21</v>
      </c>
      <c r="B23" t="n">
        <v>0.3049543288580247</v>
      </c>
      <c r="C23" t="n">
        <v>0.2693670400273224</v>
      </c>
      <c r="D23" t="n">
        <v>0.2665383840811966</v>
      </c>
      <c r="E23" t="n">
        <v>0.3401948369047619</v>
      </c>
      <c r="F23" t="n">
        <v>0.3669623604651163</v>
      </c>
      <c r="G23" t="n">
        <v>0.3756122086666666</v>
      </c>
      <c r="H23" t="n">
        <v>0.3795933452850877</v>
      </c>
      <c r="I23" t="n">
        <v>0.381422022257384</v>
      </c>
      <c r="J23" t="n">
        <v>0.3774663870588235</v>
      </c>
      <c r="K23" t="n">
        <v>0.3716232882183909</v>
      </c>
      <c r="L23" t="n">
        <v>0.36647226125731</v>
      </c>
      <c r="M23" t="n">
        <v>0.3316712152542373</v>
      </c>
    </row>
    <row r="24">
      <c r="A24" t="n">
        <v>22</v>
      </c>
      <c r="B24" t="n">
        <v>0.3050136018518518</v>
      </c>
      <c r="C24" t="n">
        <v>0.2693747420765027</v>
      </c>
      <c r="D24" t="n">
        <v>0.2666872258547008</v>
      </c>
      <c r="E24" t="n">
        <v>0.3398972626984127</v>
      </c>
      <c r="F24" t="n">
        <v>0.3671846052325581</v>
      </c>
      <c r="G24" t="n">
        <v>0.3755964065555555</v>
      </c>
      <c r="H24" t="n">
        <v>0.3798406989035087</v>
      </c>
      <c r="I24" t="n">
        <v>0.3819272090717299</v>
      </c>
      <c r="J24" t="n">
        <v>0.3779279303921569</v>
      </c>
      <c r="K24" t="n">
        <v>0.371570816091954</v>
      </c>
      <c r="L24" t="n">
        <v>0.3664130051169591</v>
      </c>
      <c r="M24" t="n">
        <v>0.331693031779661</v>
      </c>
    </row>
    <row r="25">
      <c r="A25" t="n">
        <v>23</v>
      </c>
      <c r="B25" t="n">
        <v>0.3050654938271605</v>
      </c>
      <c r="C25" t="n">
        <v>0.2694385592896175</v>
      </c>
      <c r="D25" t="n">
        <v>0.2668026639957265</v>
      </c>
      <c r="E25" t="n">
        <v>0.3404338055555556</v>
      </c>
      <c r="F25" t="n">
        <v>0.3676930449612403</v>
      </c>
      <c r="G25" t="n">
        <v>0.3756748008888889</v>
      </c>
      <c r="H25" t="n">
        <v>0.3799068471491228</v>
      </c>
      <c r="I25" t="n">
        <v>0.3824852898627244</v>
      </c>
      <c r="J25" t="n">
        <v>0.3785185635294118</v>
      </c>
      <c r="K25" t="n">
        <v>0.3716211079022989</v>
      </c>
      <c r="L25" t="n">
        <v>0.3663784105263158</v>
      </c>
      <c r="M25" t="n">
        <v>0.3317367125706215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2024-12-05T04:27:44Z</dcterms:created>
  <dcterms:modified xmlns:dcterms="http://purl.org/dc/terms/" xmlns:xsi="http://www.w3.org/2001/XMLSchema-instance" xsi:type="dcterms:W3CDTF">2024-12-05T04:27:44Z</dcterms:modified>
</cp:coreProperties>
</file>