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26.59567901234568</v>
      </c>
      <c r="C2" t="n">
        <v>23.82758620689655</v>
      </c>
      <c r="D2" t="n">
        <v>27.97682119205298</v>
      </c>
      <c r="E2" t="n">
        <v>30.38387096774193</v>
      </c>
      <c r="F2" t="n">
        <v>31.796875</v>
      </c>
      <c r="G2" t="n">
        <v>32.05177993527508</v>
      </c>
      <c r="H2" t="n">
        <v>32.27246376811594</v>
      </c>
      <c r="I2" t="n">
        <v>33.99460916442049</v>
      </c>
      <c r="J2" t="n">
        <v>35.0792349726776</v>
      </c>
      <c r="K2" t="n">
        <v>33.91666666666666</v>
      </c>
      <c r="L2" t="n">
        <v>34.04193548387097</v>
      </c>
      <c r="M2" t="n">
        <v>31.94135802469136</v>
      </c>
    </row>
    <row r="3">
      <c r="A3" t="n">
        <v>1</v>
      </c>
      <c r="B3" t="n">
        <v>26.56875</v>
      </c>
      <c r="C3" t="n">
        <v>23.60204081632653</v>
      </c>
      <c r="D3" t="n">
        <v>28.01298701298701</v>
      </c>
      <c r="E3" t="n">
        <v>30.4367088607595</v>
      </c>
      <c r="F3" t="n">
        <v>31.66666666666667</v>
      </c>
      <c r="G3" t="n">
        <v>32.15533980582524</v>
      </c>
      <c r="H3" t="n">
        <v>32.2514450867052</v>
      </c>
      <c r="I3" t="n">
        <v>33.90909090909091</v>
      </c>
      <c r="J3" t="n">
        <v>35.05191256830601</v>
      </c>
      <c r="K3" t="n">
        <v>34.00555555555555</v>
      </c>
      <c r="L3" t="n">
        <v>34</v>
      </c>
      <c r="M3" t="n">
        <v>31.75</v>
      </c>
    </row>
    <row r="4">
      <c r="A4" t="n">
        <v>2</v>
      </c>
      <c r="B4" t="n">
        <v>26.5527950310559</v>
      </c>
      <c r="C4" t="n">
        <v>23.88275862068966</v>
      </c>
      <c r="D4" t="n">
        <v>27.99339933993399</v>
      </c>
      <c r="E4" t="n">
        <v>30.38607594936709</v>
      </c>
      <c r="F4" t="n">
        <v>31.73248407643312</v>
      </c>
      <c r="G4" t="n">
        <v>32.04180064308682</v>
      </c>
      <c r="H4" t="n">
        <v>32.31686046511628</v>
      </c>
      <c r="I4" t="n">
        <v>34.01612903225806</v>
      </c>
      <c r="J4" t="n">
        <v>35.07901907356948</v>
      </c>
      <c r="K4" t="n">
        <v>34.18941504178273</v>
      </c>
      <c r="L4" t="n">
        <v>34.03205128205128</v>
      </c>
      <c r="M4" t="n">
        <v>31.49240121580547</v>
      </c>
    </row>
    <row r="5">
      <c r="A5" t="n">
        <v>3</v>
      </c>
      <c r="B5" t="n">
        <v>26.49386503067485</v>
      </c>
      <c r="C5" t="n">
        <v>23.87847222222222</v>
      </c>
      <c r="D5" t="n">
        <v>28.15282392026578</v>
      </c>
      <c r="E5" t="n">
        <v>30.42903225806452</v>
      </c>
      <c r="F5" t="n">
        <v>31.73717948717949</v>
      </c>
      <c r="G5" t="n">
        <v>32</v>
      </c>
      <c r="H5" t="n">
        <v>32.28695652173913</v>
      </c>
      <c r="I5" t="n">
        <v>34.09536784741145</v>
      </c>
      <c r="J5" t="n">
        <v>35.10215053763441</v>
      </c>
      <c r="K5" t="n">
        <v>33.85205479452055</v>
      </c>
      <c r="L5" t="n">
        <v>34.01592356687898</v>
      </c>
      <c r="M5" t="n">
        <v>31.5166163141994</v>
      </c>
    </row>
    <row r="6">
      <c r="A6" t="n">
        <v>4</v>
      </c>
      <c r="B6" t="n">
        <v>26.52439024390244</v>
      </c>
      <c r="C6" t="n">
        <v>23.66666666666667</v>
      </c>
      <c r="D6" t="n">
        <v>28.05263157894737</v>
      </c>
      <c r="E6" t="n">
        <v>30.46129032258064</v>
      </c>
      <c r="F6" t="n">
        <v>31.79935275080906</v>
      </c>
      <c r="G6" t="n">
        <v>32.10264900662251</v>
      </c>
      <c r="H6" t="n">
        <v>32.2485549132948</v>
      </c>
      <c r="I6" t="n">
        <v>34.16847826086956</v>
      </c>
      <c r="J6" t="n">
        <v>35.15469613259668</v>
      </c>
      <c r="K6" t="n">
        <v>33.90934065934066</v>
      </c>
      <c r="L6" t="n">
        <v>34.14516129032258</v>
      </c>
      <c r="M6" t="n">
        <v>31.46846846846847</v>
      </c>
    </row>
    <row r="7">
      <c r="A7" t="n">
        <v>5</v>
      </c>
      <c r="B7" t="n">
        <v>26.24695121951219</v>
      </c>
      <c r="C7" t="n">
        <v>23.61301369863014</v>
      </c>
      <c r="D7" t="n">
        <v>28.11371237458194</v>
      </c>
      <c r="E7" t="n">
        <v>30.38050314465409</v>
      </c>
      <c r="F7" t="n">
        <v>31.70873786407767</v>
      </c>
      <c r="G7" t="n">
        <v>32.04950495049505</v>
      </c>
      <c r="H7" t="n">
        <v>32.25648414985591</v>
      </c>
      <c r="I7" t="n">
        <v>33.98382749326146</v>
      </c>
      <c r="J7" t="n">
        <v>35.0054347826087</v>
      </c>
      <c r="K7" t="n">
        <v>33.8732782369146</v>
      </c>
      <c r="L7" t="n">
        <v>34.04113924050633</v>
      </c>
      <c r="M7" t="n">
        <v>31.71341463414634</v>
      </c>
    </row>
    <row r="8">
      <c r="A8" t="n">
        <v>6</v>
      </c>
      <c r="B8" t="n">
        <v>26.42507645259939</v>
      </c>
      <c r="C8" t="n">
        <v>23.80487804878049</v>
      </c>
      <c r="D8" t="n">
        <v>28.14765100671141</v>
      </c>
      <c r="E8" t="n">
        <v>30.35331230283912</v>
      </c>
      <c r="F8" t="n">
        <v>31.69155844155844</v>
      </c>
      <c r="G8" t="n">
        <v>31.99317406143345</v>
      </c>
      <c r="H8" t="n">
        <v>32.20991253644315</v>
      </c>
      <c r="I8" t="n">
        <v>34.01066666666667</v>
      </c>
      <c r="J8" t="n">
        <v>34.8991825613079</v>
      </c>
      <c r="K8" t="n">
        <v>33.94565217391305</v>
      </c>
      <c r="L8" t="n">
        <v>34.03154574132492</v>
      </c>
      <c r="M8" t="n">
        <v>31.38323353293413</v>
      </c>
    </row>
    <row r="9">
      <c r="A9" t="n">
        <v>7</v>
      </c>
      <c r="B9" t="n">
        <v>26.58895705521472</v>
      </c>
      <c r="C9" t="n">
        <v>24.02787456445993</v>
      </c>
      <c r="D9" t="n">
        <v>28.14189189189189</v>
      </c>
      <c r="E9" t="n">
        <v>30.29968454258675</v>
      </c>
      <c r="F9" t="n">
        <v>31.66129032258064</v>
      </c>
      <c r="G9" t="n">
        <v>31.95379537953795</v>
      </c>
      <c r="H9" t="n">
        <v>32.21958456973294</v>
      </c>
      <c r="I9" t="n">
        <v>34.19034852546917</v>
      </c>
      <c r="J9" t="n">
        <v>35.03243243243243</v>
      </c>
      <c r="K9" t="n">
        <v>33.99447513812154</v>
      </c>
      <c r="L9" t="n">
        <v>33.96845425867508</v>
      </c>
      <c r="M9" t="n">
        <v>31.69908814589666</v>
      </c>
    </row>
    <row r="10">
      <c r="A10" t="n">
        <v>8</v>
      </c>
      <c r="B10" t="n">
        <v>26.53105590062112</v>
      </c>
      <c r="C10" t="n">
        <v>24.02054794520548</v>
      </c>
      <c r="D10" t="n">
        <v>28.15932203389831</v>
      </c>
      <c r="E10" t="n">
        <v>30.27444794952681</v>
      </c>
      <c r="F10" t="n">
        <v>31.63344051446945</v>
      </c>
      <c r="G10" t="n">
        <v>32.02739726027397</v>
      </c>
      <c r="H10" t="n">
        <v>32.29673590504451</v>
      </c>
      <c r="I10" t="n">
        <v>33.98382749326146</v>
      </c>
      <c r="J10" t="n">
        <v>34.89373297002725</v>
      </c>
      <c r="K10" t="n">
        <v>33.88154269972452</v>
      </c>
      <c r="L10" t="n">
        <v>33.99056603773585</v>
      </c>
      <c r="M10" t="n">
        <v>31.63414634146341</v>
      </c>
    </row>
    <row r="11">
      <c r="A11" t="n">
        <v>9</v>
      </c>
      <c r="B11" t="n">
        <v>26.47400611620795</v>
      </c>
      <c r="C11" t="n">
        <v>23.92439862542955</v>
      </c>
      <c r="D11" t="n">
        <v>28.32423208191126</v>
      </c>
      <c r="E11" t="n">
        <v>30.25396825396825</v>
      </c>
      <c r="F11" t="n">
        <v>31.5</v>
      </c>
      <c r="G11" t="n">
        <v>31.76567656765677</v>
      </c>
      <c r="H11" t="n">
        <v>31.97667638483965</v>
      </c>
      <c r="I11" t="n">
        <v>33.84350132625995</v>
      </c>
      <c r="J11" t="n">
        <v>34.51761517615176</v>
      </c>
      <c r="K11" t="n">
        <v>33.75766016713092</v>
      </c>
      <c r="L11" t="n">
        <v>33.79439252336449</v>
      </c>
      <c r="M11" t="n">
        <v>31.6012084592145</v>
      </c>
    </row>
    <row r="12">
      <c r="A12" t="n">
        <v>10</v>
      </c>
      <c r="B12" t="n">
        <v>26.27272727272727</v>
      </c>
      <c r="C12" t="n">
        <v>23.77133105802048</v>
      </c>
      <c r="D12" t="n">
        <v>27.98387096774194</v>
      </c>
      <c r="E12" t="n">
        <v>30.2588996763754</v>
      </c>
      <c r="F12" t="n">
        <v>31.41157556270096</v>
      </c>
      <c r="G12" t="n">
        <v>31.75083056478405</v>
      </c>
      <c r="H12" t="n">
        <v>32.09970674486804</v>
      </c>
      <c r="I12" t="n">
        <v>33.88031914893617</v>
      </c>
      <c r="J12" t="n">
        <v>34.88547486033519</v>
      </c>
      <c r="K12" t="n">
        <v>33.8728813559322</v>
      </c>
      <c r="L12" t="n">
        <v>33.66666666666666</v>
      </c>
      <c r="M12" t="n">
        <v>31.57142857142857</v>
      </c>
    </row>
    <row r="13">
      <c r="A13" t="n">
        <v>11</v>
      </c>
      <c r="B13" t="n">
        <v>26.61467889908257</v>
      </c>
      <c r="C13" t="n">
        <v>23.80412371134021</v>
      </c>
      <c r="D13" t="n">
        <v>27.94838709677419</v>
      </c>
      <c r="E13" t="n">
        <v>30.10658307210031</v>
      </c>
      <c r="F13" t="n">
        <v>31.47540983606557</v>
      </c>
      <c r="G13" t="n">
        <v>31.65016501650165</v>
      </c>
      <c r="H13" t="n">
        <v>31.91044776119403</v>
      </c>
      <c r="I13" t="n">
        <v>33.92183288409704</v>
      </c>
      <c r="J13" t="n">
        <v>34.51780821917808</v>
      </c>
      <c r="K13" t="n">
        <v>33.18956043956044</v>
      </c>
      <c r="L13" t="n">
        <v>33.69875776397515</v>
      </c>
      <c r="M13" t="n">
        <v>31.73607038123167</v>
      </c>
    </row>
    <row r="14">
      <c r="A14" t="n">
        <v>12</v>
      </c>
      <c r="B14" t="n">
        <v>26.41158536585366</v>
      </c>
      <c r="C14" t="n">
        <v>23.44897959183674</v>
      </c>
      <c r="D14" t="n">
        <v>27.99019607843137</v>
      </c>
      <c r="E14" t="n">
        <v>29.94427244582043</v>
      </c>
      <c r="F14" t="n">
        <v>31.22727272727273</v>
      </c>
      <c r="G14" t="n">
        <v>31.49664429530201</v>
      </c>
      <c r="H14" t="n">
        <v>31.90379008746356</v>
      </c>
      <c r="I14" t="n">
        <v>33.88533333333334</v>
      </c>
      <c r="J14" t="n">
        <v>34.48618784530387</v>
      </c>
      <c r="K14" t="n">
        <v>33.45303867403315</v>
      </c>
      <c r="L14" t="n">
        <v>33.74920634920635</v>
      </c>
      <c r="M14" t="n">
        <v>31.59130434782609</v>
      </c>
    </row>
    <row r="15">
      <c r="A15" t="n">
        <v>13</v>
      </c>
      <c r="B15" t="n">
        <v>26.43343653250774</v>
      </c>
      <c r="C15" t="n">
        <v>23.70446735395189</v>
      </c>
      <c r="D15" t="n">
        <v>27.78846153846154</v>
      </c>
      <c r="E15" t="n">
        <v>30.10509554140127</v>
      </c>
      <c r="F15" t="n">
        <v>31.09302325581395</v>
      </c>
      <c r="G15" t="n">
        <v>31.50657894736842</v>
      </c>
      <c r="H15" t="n">
        <v>31.81710914454277</v>
      </c>
      <c r="I15" t="n">
        <v>33.61702127659574</v>
      </c>
      <c r="J15" t="n">
        <v>34.73626373626374</v>
      </c>
      <c r="K15" t="n">
        <v>33.44230769230769</v>
      </c>
      <c r="L15" t="n">
        <v>34.21135646687697</v>
      </c>
      <c r="M15" t="n">
        <v>31.60410557184751</v>
      </c>
    </row>
    <row r="16">
      <c r="A16" t="n">
        <v>14</v>
      </c>
      <c r="B16" t="n">
        <v>26.24620060790274</v>
      </c>
      <c r="C16" t="n">
        <v>23.73611111111111</v>
      </c>
      <c r="D16" t="n">
        <v>27.70063694267516</v>
      </c>
      <c r="E16" t="n">
        <v>30.15189873417722</v>
      </c>
      <c r="F16" t="n">
        <v>31.05921052631579</v>
      </c>
      <c r="G16" t="n">
        <v>31.51644736842105</v>
      </c>
      <c r="H16" t="n">
        <v>31.90560471976401</v>
      </c>
      <c r="I16" t="n">
        <v>33.76344086021506</v>
      </c>
      <c r="J16" t="n">
        <v>34.50410958904109</v>
      </c>
      <c r="K16" t="n">
        <v>33.72980501392757</v>
      </c>
      <c r="L16" t="n">
        <v>34.18495297805643</v>
      </c>
      <c r="M16" t="n">
        <v>31.51190476190476</v>
      </c>
    </row>
    <row r="17">
      <c r="A17" t="n">
        <v>15</v>
      </c>
      <c r="B17" t="n">
        <v>26.34662576687117</v>
      </c>
      <c r="C17" t="n">
        <v>23.45084745762712</v>
      </c>
      <c r="D17" t="n">
        <v>27.64423076923077</v>
      </c>
      <c r="E17" t="n">
        <v>30.05063291139241</v>
      </c>
      <c r="F17" t="n">
        <v>31.07540983606557</v>
      </c>
      <c r="G17" t="n">
        <v>31.53947368421053</v>
      </c>
      <c r="H17" t="n">
        <v>31.88790560471977</v>
      </c>
      <c r="I17" t="n">
        <v>33.5633423180593</v>
      </c>
      <c r="J17" t="n">
        <v>34.20107238605898</v>
      </c>
      <c r="K17" t="n">
        <v>33.39944903581267</v>
      </c>
      <c r="L17" t="n">
        <v>33.79750778816199</v>
      </c>
      <c r="M17" t="n">
        <v>31.65680473372781</v>
      </c>
    </row>
    <row r="18">
      <c r="A18" t="n">
        <v>16</v>
      </c>
      <c r="B18" t="n">
        <v>26.36363636363636</v>
      </c>
      <c r="C18" t="n">
        <v>23.45945945945946</v>
      </c>
      <c r="D18" t="n">
        <v>27.60634920634921</v>
      </c>
      <c r="E18" t="n">
        <v>30.00967741935484</v>
      </c>
      <c r="F18" t="n">
        <v>31.33870967741936</v>
      </c>
      <c r="G18" t="n">
        <v>31.91304347826087</v>
      </c>
      <c r="H18" t="n">
        <v>31.78323699421965</v>
      </c>
      <c r="I18" t="n">
        <v>33.74731182795699</v>
      </c>
      <c r="J18" t="n">
        <v>34.4141689373297</v>
      </c>
      <c r="K18" t="n">
        <v>33.59279778393352</v>
      </c>
      <c r="L18" t="n">
        <v>33.77287066246057</v>
      </c>
      <c r="M18" t="n">
        <v>31.48082595870207</v>
      </c>
    </row>
    <row r="19">
      <c r="A19" t="n">
        <v>17</v>
      </c>
      <c r="B19" t="n">
        <v>26.60747663551402</v>
      </c>
      <c r="C19" t="n">
        <v>23.56164383561644</v>
      </c>
      <c r="D19" t="n">
        <v>27.62460567823344</v>
      </c>
      <c r="E19" t="n">
        <v>29.91194968553459</v>
      </c>
      <c r="F19" t="n">
        <v>31.44951140065147</v>
      </c>
      <c r="G19" t="n">
        <v>31.69836065573771</v>
      </c>
      <c r="H19" t="n">
        <v>31.97101449275362</v>
      </c>
      <c r="I19" t="n">
        <v>33.70478723404256</v>
      </c>
      <c r="J19" t="n">
        <v>34.60810810810811</v>
      </c>
      <c r="K19" t="n">
        <v>33.68219178082192</v>
      </c>
      <c r="L19" t="n">
        <v>33.87341772151899</v>
      </c>
      <c r="M19" t="n">
        <v>31.44444444444444</v>
      </c>
    </row>
    <row r="20">
      <c r="A20" t="n">
        <v>18</v>
      </c>
      <c r="B20" t="n">
        <v>26.55</v>
      </c>
      <c r="C20" t="n">
        <v>23.8815331010453</v>
      </c>
      <c r="D20" t="n">
        <v>27.7411003236246</v>
      </c>
      <c r="E20" t="n">
        <v>29.97476340694006</v>
      </c>
      <c r="F20" t="n">
        <v>31.35691318327974</v>
      </c>
      <c r="G20" t="n">
        <v>31.64473684210526</v>
      </c>
      <c r="H20" t="n">
        <v>31.98823529411765</v>
      </c>
      <c r="I20" t="n">
        <v>33.93882978723404</v>
      </c>
      <c r="J20" t="n">
        <v>34.64150943396226</v>
      </c>
      <c r="K20" t="n">
        <v>33.81542699724518</v>
      </c>
      <c r="L20" t="n">
        <v>33.80564263322884</v>
      </c>
      <c r="M20" t="n">
        <v>31.36036036036036</v>
      </c>
    </row>
    <row r="21">
      <c r="A21" t="n">
        <v>19</v>
      </c>
      <c r="B21" t="n">
        <v>26.37820512820513</v>
      </c>
      <c r="C21" t="n">
        <v>23.58122743682311</v>
      </c>
      <c r="D21" t="n">
        <v>27.56622516556292</v>
      </c>
      <c r="E21" t="n">
        <v>29.92744479495268</v>
      </c>
      <c r="F21" t="n">
        <v>31.37898089171975</v>
      </c>
      <c r="G21" t="n">
        <v>31.90819672131148</v>
      </c>
      <c r="H21" t="n">
        <v>32.03188405797101</v>
      </c>
      <c r="I21" t="n">
        <v>33.95355191256831</v>
      </c>
      <c r="J21" t="n">
        <v>34.77472527472528</v>
      </c>
      <c r="K21" t="n">
        <v>34.13157894736842</v>
      </c>
      <c r="L21" t="n">
        <v>34.07744107744108</v>
      </c>
      <c r="M21" t="n">
        <v>31.41265060240964</v>
      </c>
    </row>
    <row r="22">
      <c r="A22" t="n">
        <v>20</v>
      </c>
      <c r="B22" t="n">
        <v>26.31111111111111</v>
      </c>
      <c r="C22" t="n">
        <v>23.43525179856115</v>
      </c>
      <c r="D22" t="n">
        <v>27.70608108108108</v>
      </c>
      <c r="E22" t="n">
        <v>30.05362776025236</v>
      </c>
      <c r="F22" t="n">
        <v>31.54045307443366</v>
      </c>
      <c r="G22" t="n">
        <v>31.85161290322581</v>
      </c>
      <c r="H22" t="n">
        <v>32</v>
      </c>
      <c r="I22" t="n">
        <v>34.05675675675676</v>
      </c>
      <c r="J22" t="n">
        <v>34.9327731092437</v>
      </c>
      <c r="K22" t="n">
        <v>34.0466472303207</v>
      </c>
      <c r="L22" t="n">
        <v>33.98338870431893</v>
      </c>
      <c r="M22" t="n">
        <v>31.70642201834863</v>
      </c>
    </row>
    <row r="23">
      <c r="A23" t="n">
        <v>21</v>
      </c>
      <c r="B23" t="n">
        <v>26.09597523219814</v>
      </c>
      <c r="C23" t="n">
        <v>23.90070921985816</v>
      </c>
      <c r="D23" t="n">
        <v>27.68896321070234</v>
      </c>
      <c r="E23" t="n">
        <v>30.12337662337662</v>
      </c>
      <c r="F23" t="n">
        <v>31.55161290322581</v>
      </c>
      <c r="G23" t="n">
        <v>31.93485342019544</v>
      </c>
      <c r="H23" t="n">
        <v>31.94017094017094</v>
      </c>
      <c r="I23" t="n">
        <v>34.02432432432433</v>
      </c>
      <c r="J23" t="n">
        <v>35.10140845070423</v>
      </c>
      <c r="K23" t="n">
        <v>34.16519174041298</v>
      </c>
      <c r="L23" t="n">
        <v>33.83828382838283</v>
      </c>
      <c r="M23" t="n">
        <v>31.61280487804878</v>
      </c>
    </row>
    <row r="24">
      <c r="A24" t="n">
        <v>22</v>
      </c>
      <c r="B24" t="n">
        <v>26.53015873015873</v>
      </c>
      <c r="C24" t="n">
        <v>23.55208333333333</v>
      </c>
      <c r="D24" t="n">
        <v>27.45161290322581</v>
      </c>
      <c r="E24" t="n">
        <v>30.17307692307692</v>
      </c>
      <c r="F24" t="n">
        <v>31.74121405750799</v>
      </c>
      <c r="G24" t="n">
        <v>31.89067524115756</v>
      </c>
      <c r="H24" t="n">
        <v>31.94586894586894</v>
      </c>
      <c r="I24" t="n">
        <v>47.78436657681941</v>
      </c>
      <c r="J24" t="n">
        <v>35.2225352112676</v>
      </c>
      <c r="K24" t="n">
        <v>34.189111747851</v>
      </c>
      <c r="L24" t="n">
        <v>34.13961038961039</v>
      </c>
      <c r="M24" t="n">
        <v>31.61180124223603</v>
      </c>
    </row>
    <row r="25">
      <c r="A25" t="n">
        <v>23</v>
      </c>
      <c r="B25" t="n">
        <v>26.3109756097561</v>
      </c>
      <c r="C25" t="n">
        <v>23.7027027027027</v>
      </c>
      <c r="D25" t="n">
        <v>27.90879478827362</v>
      </c>
      <c r="E25" t="n">
        <v>30.36102236421725</v>
      </c>
      <c r="F25" t="n">
        <v>31.71935483870968</v>
      </c>
      <c r="G25" t="n">
        <v>31.99032258064516</v>
      </c>
      <c r="H25" t="n">
        <v>32.24501424501425</v>
      </c>
      <c r="I25" t="n">
        <v>34.09756097560975</v>
      </c>
      <c r="J25" t="n">
        <v>35.16298342541437</v>
      </c>
      <c r="K25" t="n">
        <v>34.1699716713881</v>
      </c>
      <c r="L25" t="n">
        <v>33.9079365079365</v>
      </c>
      <c r="M25" t="n">
        <v>31.48484848484848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2024-12-05T04:27:44Z</dcterms:created>
  <dcterms:modified xmlns:dcterms="http://purl.org/dc/terms/" xmlns:xsi="http://www.w3.org/2001/XMLSchema-instance" xsi:type="dcterms:W3CDTF">2024-12-05T04:27:44Z</dcterms:modified>
</cp:coreProperties>
</file>