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43.51219512195122</v>
      </c>
      <c r="C2" t="n">
        <v>42.62</v>
      </c>
      <c r="D2" t="n">
        <v>47.43037974683544</v>
      </c>
      <c r="E2" t="n">
        <v>48.20477815699659</v>
      </c>
      <c r="F2" t="n">
        <v>45.5514950166113</v>
      </c>
      <c r="G2" t="n">
        <v>49.27838827838828</v>
      </c>
      <c r="H2" t="n">
        <v>51.72274143302181</v>
      </c>
      <c r="I2" t="n">
        <v>52.4986301369863</v>
      </c>
      <c r="J2" t="n">
        <v>55.27142857142857</v>
      </c>
      <c r="K2" t="n">
        <v>52.44923076923077</v>
      </c>
      <c r="L2" t="n">
        <v>51.75961538461539</v>
      </c>
      <c r="M2" t="n">
        <v>48.71379310344827</v>
      </c>
    </row>
    <row r="3">
      <c r="A3" t="n">
        <v>1</v>
      </c>
      <c r="B3" t="n">
        <v>42.22742474916388</v>
      </c>
      <c r="C3" t="n">
        <v>43.90909090909091</v>
      </c>
      <c r="D3" t="n">
        <v>47.69968051118211</v>
      </c>
      <c r="E3" t="n">
        <v>48.42662116040955</v>
      </c>
      <c r="F3" t="n">
        <v>45.57142857142857</v>
      </c>
      <c r="G3" t="n">
        <v>49.53284671532847</v>
      </c>
      <c r="H3" t="n">
        <v>51.36363636363637</v>
      </c>
      <c r="I3" t="n">
        <v>53.01108033240997</v>
      </c>
      <c r="J3" t="n">
        <v>55.38068181818182</v>
      </c>
      <c r="K3" t="n">
        <v>53.14153846153846</v>
      </c>
      <c r="L3" t="n">
        <v>52.91025641025641</v>
      </c>
      <c r="M3" t="n">
        <v>47.85049833887043</v>
      </c>
    </row>
    <row r="4">
      <c r="A4" t="n">
        <v>2</v>
      </c>
      <c r="B4" t="n">
        <v>42.71186440677966</v>
      </c>
      <c r="C4" t="n">
        <v>43.01333333333334</v>
      </c>
      <c r="D4" t="n">
        <v>47.89776357827476</v>
      </c>
      <c r="E4" t="n">
        <v>48.91034482758621</v>
      </c>
      <c r="F4" t="n">
        <v>45.89473684210526</v>
      </c>
      <c r="G4" t="n">
        <v>49.37992831541219</v>
      </c>
      <c r="H4" t="n">
        <v>51.92857142857143</v>
      </c>
      <c r="I4" t="n">
        <v>52.5467032967033</v>
      </c>
      <c r="J4" t="n">
        <v>55.68091168091168</v>
      </c>
      <c r="K4" t="n">
        <v>52.67080745341615</v>
      </c>
      <c r="L4" t="n">
        <v>53.28478964401295</v>
      </c>
      <c r="M4" t="n">
        <v>49.01307189542484</v>
      </c>
    </row>
    <row r="5">
      <c r="A5" t="n">
        <v>3</v>
      </c>
      <c r="B5" t="n">
        <v>42.65100671140939</v>
      </c>
      <c r="C5" t="n">
        <v>42.92026578073089</v>
      </c>
      <c r="D5" t="n">
        <v>47.57777777777778</v>
      </c>
      <c r="E5" t="n">
        <v>48.89078498293515</v>
      </c>
      <c r="F5" t="n">
        <v>45.86184210526316</v>
      </c>
      <c r="G5" t="n">
        <v>49.45787545787546</v>
      </c>
      <c r="H5" t="n">
        <v>51.92789968652038</v>
      </c>
      <c r="I5" t="n">
        <v>52.98611111111111</v>
      </c>
      <c r="J5" t="n">
        <v>56.50290697674419</v>
      </c>
      <c r="K5" t="n">
        <v>51.7030303030303</v>
      </c>
      <c r="L5" t="n">
        <v>53.8051948051948</v>
      </c>
      <c r="M5" t="n">
        <v>48.17056856187291</v>
      </c>
    </row>
    <row r="6">
      <c r="A6" t="n">
        <v>4</v>
      </c>
      <c r="B6" t="n">
        <v>43.24067796610169</v>
      </c>
      <c r="C6" t="n">
        <v>42.96677740863787</v>
      </c>
      <c r="D6" t="n">
        <v>47.99680511182109</v>
      </c>
      <c r="E6" t="n">
        <v>48.15878378378378</v>
      </c>
      <c r="F6" t="n">
        <v>46.41528239202658</v>
      </c>
      <c r="G6" t="n">
        <v>49.41758241758242</v>
      </c>
      <c r="H6" t="n">
        <v>52.45341614906832</v>
      </c>
      <c r="I6" t="n">
        <v>52.56868131868132</v>
      </c>
      <c r="J6" t="n">
        <v>56.02881844380403</v>
      </c>
      <c r="K6" t="n">
        <v>53.00917431192661</v>
      </c>
      <c r="L6" t="n">
        <v>50.21035598705502</v>
      </c>
      <c r="M6" t="n">
        <v>47.95608108108108</v>
      </c>
    </row>
    <row r="7">
      <c r="A7" t="n">
        <v>5</v>
      </c>
      <c r="B7" t="n">
        <v>44.43448275862069</v>
      </c>
      <c r="C7" t="n">
        <v>43.48494983277592</v>
      </c>
      <c r="D7" t="n">
        <v>47.42721518987342</v>
      </c>
      <c r="E7" t="n">
        <v>48.32993197278912</v>
      </c>
      <c r="F7" t="n">
        <v>46.32786885245902</v>
      </c>
      <c r="G7" t="n">
        <v>49.33699633699634</v>
      </c>
      <c r="H7" t="n">
        <v>51.82608695652174</v>
      </c>
      <c r="I7" t="n">
        <v>52.56232686980609</v>
      </c>
      <c r="J7" t="n">
        <v>56.05813953488372</v>
      </c>
      <c r="K7" t="n">
        <v>51.32522796352583</v>
      </c>
      <c r="L7" t="n">
        <v>50.46278317152104</v>
      </c>
      <c r="M7" t="n">
        <v>46.80872483221476</v>
      </c>
    </row>
    <row r="8">
      <c r="A8" t="n">
        <v>6</v>
      </c>
      <c r="B8" t="n">
        <v>42.71043771043771</v>
      </c>
      <c r="C8" t="n">
        <v>43.57</v>
      </c>
      <c r="D8" t="n">
        <v>47.94871794871795</v>
      </c>
      <c r="E8" t="n">
        <v>48.3277027027027</v>
      </c>
      <c r="F8" t="n">
        <v>46.02980132450331</v>
      </c>
      <c r="G8" t="n">
        <v>49.64835164835165</v>
      </c>
      <c r="H8" t="n">
        <v>52.33860759493671</v>
      </c>
      <c r="I8" t="n">
        <v>52.93854748603352</v>
      </c>
      <c r="J8" t="n">
        <v>55.62750716332378</v>
      </c>
      <c r="K8" t="n">
        <v>52.45652173913044</v>
      </c>
      <c r="L8" t="n">
        <v>51.29773462783172</v>
      </c>
      <c r="M8" t="n">
        <v>48.54362416107382</v>
      </c>
    </row>
    <row r="9">
      <c r="A9" t="n">
        <v>7</v>
      </c>
      <c r="B9" t="n">
        <v>42.18707482993197</v>
      </c>
      <c r="C9" t="n">
        <v>44.06375838926174</v>
      </c>
      <c r="D9" t="n">
        <v>47.86900958466454</v>
      </c>
      <c r="E9" t="n">
        <v>48.85423728813559</v>
      </c>
      <c r="F9" t="n">
        <v>46.50337837837838</v>
      </c>
      <c r="G9" t="n">
        <v>49.70714285714286</v>
      </c>
      <c r="H9" t="n">
        <v>52.4367088607595</v>
      </c>
      <c r="I9" t="n">
        <v>52.73333333333333</v>
      </c>
      <c r="J9" t="n">
        <v>55.36467236467237</v>
      </c>
      <c r="K9" t="n">
        <v>52.74846625766871</v>
      </c>
      <c r="L9" t="n">
        <v>51.78360655737705</v>
      </c>
      <c r="M9" t="n">
        <v>50.43894389438944</v>
      </c>
    </row>
    <row r="10">
      <c r="A10" t="n">
        <v>8</v>
      </c>
      <c r="B10" t="n">
        <v>43.34722222222222</v>
      </c>
      <c r="C10" t="n">
        <v>42.86622073578595</v>
      </c>
      <c r="D10" t="n">
        <v>47.39365079365079</v>
      </c>
      <c r="E10" t="n">
        <v>48.69283276450512</v>
      </c>
      <c r="F10" t="n">
        <v>46.84797297297298</v>
      </c>
      <c r="G10" t="n">
        <v>50.24542124542125</v>
      </c>
      <c r="H10" t="n">
        <v>53.04731861198738</v>
      </c>
      <c r="I10" t="n">
        <v>53.08797653958944</v>
      </c>
      <c r="J10" t="n">
        <v>54.68436578171092</v>
      </c>
      <c r="K10" t="n">
        <v>49.80952380952381</v>
      </c>
      <c r="L10" t="n">
        <v>50.65273311897106</v>
      </c>
      <c r="M10" t="n">
        <v>48.65245901639344</v>
      </c>
    </row>
    <row r="11">
      <c r="A11" t="n">
        <v>9</v>
      </c>
      <c r="B11" t="n">
        <v>43.14576271186441</v>
      </c>
      <c r="C11" t="n">
        <v>43.33443708609271</v>
      </c>
      <c r="D11" t="n">
        <v>48.13141025641026</v>
      </c>
      <c r="E11" t="n">
        <v>48.36026936026936</v>
      </c>
      <c r="F11" t="n">
        <v>47.58163265306123</v>
      </c>
      <c r="G11" t="n">
        <v>50.9014598540146</v>
      </c>
      <c r="H11" t="n">
        <v>53.90322580645162</v>
      </c>
      <c r="I11" t="n">
        <v>54.39488636363637</v>
      </c>
      <c r="J11" t="n">
        <v>56.11461318051576</v>
      </c>
      <c r="K11" t="n">
        <v>51.671826625387</v>
      </c>
      <c r="L11" t="n">
        <v>53.01572327044025</v>
      </c>
      <c r="M11" t="n">
        <v>49.70031545741325</v>
      </c>
    </row>
    <row r="12">
      <c r="A12" t="n">
        <v>10</v>
      </c>
      <c r="B12" t="n">
        <v>44.07094594594594</v>
      </c>
      <c r="C12" t="n">
        <v>44.77257525083612</v>
      </c>
      <c r="D12" t="n">
        <v>49.00653594771242</v>
      </c>
      <c r="E12" t="n">
        <v>48.85762711864407</v>
      </c>
      <c r="F12" t="n">
        <v>47.30169491525424</v>
      </c>
      <c r="G12" t="n">
        <v>50.62181818181818</v>
      </c>
      <c r="H12" t="n">
        <v>53.2547770700637</v>
      </c>
      <c r="I12" t="n">
        <v>53.64606741573034</v>
      </c>
      <c r="J12" t="n">
        <v>56.40116279069768</v>
      </c>
      <c r="K12" t="n">
        <v>52.4006116207951</v>
      </c>
      <c r="L12" t="n">
        <v>51.83860759493671</v>
      </c>
      <c r="M12" t="n">
        <v>50.95819935691318</v>
      </c>
    </row>
    <row r="13">
      <c r="A13" t="n">
        <v>11</v>
      </c>
      <c r="B13" t="n">
        <v>43.46153846153846</v>
      </c>
      <c r="C13" t="n">
        <v>43.60264900662251</v>
      </c>
      <c r="D13" t="n">
        <v>48.23225806451613</v>
      </c>
      <c r="E13" t="n">
        <v>48.73883161512028</v>
      </c>
      <c r="F13" t="n">
        <v>47.46644295302013</v>
      </c>
      <c r="G13" t="n">
        <v>50.90036900369004</v>
      </c>
      <c r="H13" t="n">
        <v>53.41612903225806</v>
      </c>
      <c r="I13" t="n">
        <v>53.8876404494382</v>
      </c>
      <c r="J13" t="n">
        <v>56.28488372093023</v>
      </c>
      <c r="K13" t="n">
        <v>51.58208955223881</v>
      </c>
      <c r="L13" t="n">
        <v>53.1280487804878</v>
      </c>
      <c r="M13" t="n">
        <v>52.40967741935484</v>
      </c>
    </row>
    <row r="14">
      <c r="A14" t="n">
        <v>12</v>
      </c>
      <c r="B14" t="n">
        <v>44.48275862068966</v>
      </c>
      <c r="C14" t="n">
        <v>43.99664429530201</v>
      </c>
      <c r="D14" t="n">
        <v>48.32258064516129</v>
      </c>
      <c r="E14" t="n">
        <v>48.84931506849315</v>
      </c>
      <c r="F14" t="n">
        <v>47.26013513513514</v>
      </c>
      <c r="G14" t="n">
        <v>50.64620938628159</v>
      </c>
      <c r="H14" t="n">
        <v>53.77922077922078</v>
      </c>
      <c r="I14" t="n">
        <v>54.69602272727273</v>
      </c>
      <c r="J14" t="n">
        <v>55.52046783625731</v>
      </c>
      <c r="K14" t="n">
        <v>52.43076923076923</v>
      </c>
      <c r="L14" t="n">
        <v>52.51768488745981</v>
      </c>
      <c r="M14" t="n">
        <v>51.38629283489097</v>
      </c>
    </row>
    <row r="15">
      <c r="A15" t="n">
        <v>13</v>
      </c>
      <c r="B15" t="n">
        <v>43.72013651877133</v>
      </c>
      <c r="C15" t="n">
        <v>43.89036544850498</v>
      </c>
      <c r="D15" t="n">
        <v>48.42122186495177</v>
      </c>
      <c r="E15" t="n">
        <v>49.50859106529209</v>
      </c>
      <c r="F15" t="n">
        <v>46.55263157894737</v>
      </c>
      <c r="G15" t="n">
        <v>50.72262773722628</v>
      </c>
      <c r="H15" t="n">
        <v>53.27129337539432</v>
      </c>
      <c r="I15" t="n">
        <v>53.96638655462185</v>
      </c>
      <c r="J15" t="n">
        <v>55.90350877192982</v>
      </c>
      <c r="K15" t="n">
        <v>51.92378048780488</v>
      </c>
      <c r="L15" t="n">
        <v>53.01277955271566</v>
      </c>
      <c r="M15" t="n">
        <v>49.69496855345912</v>
      </c>
    </row>
    <row r="16">
      <c r="A16" t="n">
        <v>14</v>
      </c>
      <c r="B16" t="n">
        <v>43.26712328767123</v>
      </c>
      <c r="C16" t="n">
        <v>43.64646464646464</v>
      </c>
      <c r="D16" t="n">
        <v>48.19230769230769</v>
      </c>
      <c r="E16" t="n">
        <v>49.30103806228374</v>
      </c>
      <c r="F16" t="n">
        <v>47.85273972602739</v>
      </c>
      <c r="G16" t="n">
        <v>51.21978021978022</v>
      </c>
      <c r="H16" t="n">
        <v>53.33228840125392</v>
      </c>
      <c r="I16" t="n">
        <v>54.07584269662922</v>
      </c>
      <c r="J16" t="n">
        <v>55.65697674418605</v>
      </c>
      <c r="K16" t="n">
        <v>51.12990936555891</v>
      </c>
      <c r="L16" t="n">
        <v>50.79220779220779</v>
      </c>
      <c r="M16" t="n">
        <v>51.54368932038835</v>
      </c>
    </row>
    <row r="17">
      <c r="A17" t="n">
        <v>15</v>
      </c>
      <c r="B17" t="n">
        <v>41.87796610169492</v>
      </c>
      <c r="C17" t="n">
        <v>42.841059602649</v>
      </c>
      <c r="D17" t="n">
        <v>48.20833333333334</v>
      </c>
      <c r="E17" t="n">
        <v>48.69283276450512</v>
      </c>
      <c r="F17" t="n">
        <v>47.12121212121212</v>
      </c>
      <c r="G17" t="n">
        <v>50.75925925925926</v>
      </c>
      <c r="H17" t="n">
        <v>53.89490445859872</v>
      </c>
      <c r="I17" t="n">
        <v>53.7202216066482</v>
      </c>
      <c r="J17" t="n">
        <v>55.07871720116618</v>
      </c>
      <c r="K17" t="n">
        <v>51.52134146341464</v>
      </c>
      <c r="L17" t="n">
        <v>52.09324758842444</v>
      </c>
      <c r="M17" t="n">
        <v>48.91</v>
      </c>
    </row>
    <row r="18">
      <c r="A18" t="n">
        <v>16</v>
      </c>
      <c r="B18" t="n">
        <v>42.20819112627986</v>
      </c>
      <c r="C18" t="n">
        <v>43.95709570957096</v>
      </c>
      <c r="D18" t="n">
        <v>48.17096774193548</v>
      </c>
      <c r="E18" t="n">
        <v>48.81228668941979</v>
      </c>
      <c r="F18" t="n">
        <v>46.82372881355932</v>
      </c>
      <c r="G18" t="n">
        <v>51.4014598540146</v>
      </c>
      <c r="H18" t="n">
        <v>53.53015873015873</v>
      </c>
      <c r="I18" t="n">
        <v>54.19607843137255</v>
      </c>
      <c r="J18" t="n">
        <v>54.70114942528735</v>
      </c>
      <c r="K18" t="n">
        <v>51.34638554216868</v>
      </c>
      <c r="L18" t="n">
        <v>50.41528239202658</v>
      </c>
      <c r="M18" t="n">
        <v>49.35598705501618</v>
      </c>
    </row>
    <row r="19">
      <c r="A19" t="n">
        <v>17</v>
      </c>
      <c r="B19" t="n">
        <v>41.97627118644068</v>
      </c>
      <c r="C19" t="n">
        <v>44.12333333333333</v>
      </c>
      <c r="D19" t="n">
        <v>48.13225806451613</v>
      </c>
      <c r="E19" t="n">
        <v>48.84300341296928</v>
      </c>
      <c r="F19" t="n">
        <v>46.00333333333333</v>
      </c>
      <c r="G19" t="n">
        <v>51.2619926199262</v>
      </c>
      <c r="H19" t="n">
        <v>52.725</v>
      </c>
      <c r="I19" t="n">
        <v>52.95505617977528</v>
      </c>
      <c r="J19" t="n">
        <v>54.88405797101449</v>
      </c>
      <c r="K19" t="n">
        <v>52.59567901234568</v>
      </c>
      <c r="L19" t="n">
        <v>49.96496815286624</v>
      </c>
      <c r="M19" t="n">
        <v>47.87213114754098</v>
      </c>
    </row>
    <row r="20">
      <c r="A20" t="n">
        <v>18</v>
      </c>
      <c r="B20" t="n">
        <v>42.26027397260274</v>
      </c>
      <c r="C20" t="n">
        <v>43.39802631578947</v>
      </c>
      <c r="D20" t="n">
        <v>48.33762057877814</v>
      </c>
      <c r="E20" t="n">
        <v>48.64163822525597</v>
      </c>
      <c r="F20" t="n">
        <v>46.34437086092715</v>
      </c>
      <c r="G20" t="n">
        <v>50.68727272727273</v>
      </c>
      <c r="H20" t="n">
        <v>53.14511041009464</v>
      </c>
      <c r="I20" t="n">
        <v>53.71866295264624</v>
      </c>
      <c r="J20" t="n">
        <v>55.24</v>
      </c>
      <c r="K20" t="n">
        <v>53.24848484848485</v>
      </c>
      <c r="L20" t="n">
        <v>52.34193548387097</v>
      </c>
      <c r="M20" t="n">
        <v>49.09415584415584</v>
      </c>
    </row>
    <row r="21">
      <c r="A21" t="n">
        <v>19</v>
      </c>
      <c r="B21" t="n">
        <v>42.96885813148789</v>
      </c>
      <c r="C21" t="n">
        <v>43.52980132450331</v>
      </c>
      <c r="D21" t="n">
        <v>47.64536741214057</v>
      </c>
      <c r="E21" t="n">
        <v>48.28474576271186</v>
      </c>
      <c r="F21" t="n">
        <v>45.98360655737705</v>
      </c>
      <c r="G21" t="n">
        <v>49.50349650349651</v>
      </c>
      <c r="H21" t="n">
        <v>51.61467889908257</v>
      </c>
      <c r="I21" t="n">
        <v>52.89779005524862</v>
      </c>
      <c r="J21" t="n">
        <v>55.64080459770115</v>
      </c>
      <c r="K21" t="n">
        <v>52.09174311926606</v>
      </c>
      <c r="L21" t="n">
        <v>51.23548387096774</v>
      </c>
      <c r="M21" t="n">
        <v>47.70957095709571</v>
      </c>
    </row>
    <row r="22">
      <c r="A22" t="n">
        <v>20</v>
      </c>
      <c r="B22" t="n">
        <v>43.55357142857143</v>
      </c>
      <c r="C22" t="n">
        <v>44.57239057239057</v>
      </c>
      <c r="D22" t="n">
        <v>47.76699029126213</v>
      </c>
      <c r="E22" t="n">
        <v>48.4041095890411</v>
      </c>
      <c r="F22" t="n">
        <v>46.25573770491803</v>
      </c>
      <c r="G22" t="n">
        <v>50.78388278388278</v>
      </c>
      <c r="H22" t="n">
        <v>52.60759493670886</v>
      </c>
      <c r="I22" t="n">
        <v>53.1994459833795</v>
      </c>
      <c r="J22" t="n">
        <v>54.77167630057804</v>
      </c>
      <c r="K22" t="n">
        <v>51.70679012345679</v>
      </c>
      <c r="L22" t="n">
        <v>51.78145695364238</v>
      </c>
      <c r="M22" t="n">
        <v>48.58333333333334</v>
      </c>
    </row>
    <row r="23">
      <c r="A23" t="n">
        <v>21</v>
      </c>
      <c r="B23" t="n">
        <v>41.75531914893617</v>
      </c>
      <c r="C23" t="n">
        <v>43.18430034129693</v>
      </c>
      <c r="D23" t="n">
        <v>47.77049180327869</v>
      </c>
      <c r="E23" t="n">
        <v>48.00341296928327</v>
      </c>
      <c r="F23" t="n">
        <v>45.88562091503268</v>
      </c>
      <c r="G23" t="n">
        <v>49.72527472527472</v>
      </c>
      <c r="H23" t="n">
        <v>52.38993710691824</v>
      </c>
      <c r="I23" t="n">
        <v>52.88493150684931</v>
      </c>
      <c r="J23" t="n">
        <v>54.74127906976744</v>
      </c>
      <c r="K23" t="n">
        <v>53.22429906542056</v>
      </c>
      <c r="L23" t="n">
        <v>60.04137931034483</v>
      </c>
      <c r="M23" t="n">
        <v>47.70909090909091</v>
      </c>
    </row>
    <row r="24">
      <c r="A24" t="n">
        <v>22</v>
      </c>
      <c r="B24" t="n">
        <v>43.12</v>
      </c>
      <c r="C24" t="n">
        <v>44.2184300341297</v>
      </c>
      <c r="D24" t="n">
        <v>47.57425742574257</v>
      </c>
      <c r="E24" t="n">
        <v>48.38675958188153</v>
      </c>
      <c r="F24" t="n">
        <v>45.69381107491856</v>
      </c>
      <c r="G24" t="n">
        <v>49.57400722021661</v>
      </c>
      <c r="H24" t="n">
        <v>52.45110410094637</v>
      </c>
      <c r="I24" t="n">
        <v>52.82369146005509</v>
      </c>
      <c r="J24" t="n">
        <v>55.82267441860465</v>
      </c>
      <c r="K24" t="n">
        <v>53.0282131661442</v>
      </c>
      <c r="L24" t="n">
        <v>51.71379310344827</v>
      </c>
      <c r="M24" t="n">
        <v>47.94791666666666</v>
      </c>
    </row>
    <row r="25">
      <c r="A25" t="n">
        <v>23</v>
      </c>
      <c r="B25" t="n">
        <v>42.98299319727891</v>
      </c>
      <c r="C25" t="n">
        <v>43.58249158249158</v>
      </c>
      <c r="D25" t="n">
        <v>47.52287581699346</v>
      </c>
      <c r="E25" t="n">
        <v>47.88316151202749</v>
      </c>
      <c r="F25" t="n">
        <v>45.52614379084967</v>
      </c>
      <c r="G25" t="n">
        <v>49.56934306569343</v>
      </c>
      <c r="H25" t="n">
        <v>51.8695652173913</v>
      </c>
      <c r="I25" t="n">
        <v>52.90909090909091</v>
      </c>
      <c r="J25" t="n">
        <v>54.89458689458689</v>
      </c>
      <c r="K25" t="n">
        <v>52.43653250773994</v>
      </c>
      <c r="L25" t="n">
        <v>52.1578947368421</v>
      </c>
      <c r="M25" t="n">
        <v>48.04745762711865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2024-12-05T04:27:44Z</dcterms:created>
  <dcterms:modified xmlns:dcterms="http://purl.org/dc/terms/" xmlns:xsi="http://www.w3.org/2001/XMLSchema-instance" xsi:type="dcterms:W3CDTF">2024-12-05T04:27:44Z</dcterms:modified>
</cp:coreProperties>
</file>