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24.70224719101124</v>
      </c>
      <c r="C2" t="n">
        <v>19.74137931034483</v>
      </c>
      <c r="D2" t="n">
        <v>26.08080808080808</v>
      </c>
      <c r="E2" t="n">
        <v>31.19444444444444</v>
      </c>
      <c r="F2" t="n">
        <v>35.26881720430107</v>
      </c>
      <c r="G2" t="n">
        <v>36.98876404494382</v>
      </c>
      <c r="H2" t="n">
        <v>36.12707182320442</v>
      </c>
      <c r="I2" t="n">
        <v>33.56451612903226</v>
      </c>
      <c r="J2" t="n">
        <v>31.58031088082901</v>
      </c>
      <c r="K2" t="n">
        <v>32.00537634408602</v>
      </c>
      <c r="L2" t="n">
        <v>32.22941176470588</v>
      </c>
      <c r="M2" t="n">
        <v>27.44444444444444</v>
      </c>
    </row>
    <row r="3">
      <c r="A3" t="n">
        <v>1</v>
      </c>
      <c r="B3" t="n">
        <v>24.74157303370787</v>
      </c>
      <c r="C3" t="n">
        <v>19.75862068965517</v>
      </c>
      <c r="D3" t="n">
        <v>26.24242424242424</v>
      </c>
      <c r="E3" t="n">
        <v>31.34444444444444</v>
      </c>
      <c r="F3" t="n">
        <v>35.40860215053763</v>
      </c>
      <c r="G3" t="n">
        <v>36.94943820224719</v>
      </c>
      <c r="H3" t="n">
        <v>35.9889502762431</v>
      </c>
      <c r="I3" t="n">
        <v>33.67027027027027</v>
      </c>
      <c r="J3" t="n">
        <v>31.6580310880829</v>
      </c>
      <c r="K3" t="n">
        <v>32.01075268817204</v>
      </c>
      <c r="L3" t="n">
        <v>32.27058823529412</v>
      </c>
      <c r="M3" t="n">
        <v>27.45061728395062</v>
      </c>
    </row>
    <row r="4">
      <c r="A4" t="n">
        <v>2</v>
      </c>
      <c r="B4" t="n">
        <v>24.7752808988764</v>
      </c>
      <c r="C4" t="n">
        <v>19.77011494252874</v>
      </c>
      <c r="D4" t="n">
        <v>26.21717171717172</v>
      </c>
      <c r="E4" t="n">
        <v>31.33707865168539</v>
      </c>
      <c r="F4" t="n">
        <v>35.46236559139785</v>
      </c>
      <c r="G4" t="n">
        <v>36.87150837988827</v>
      </c>
      <c r="H4" t="n">
        <v>35.94475138121547</v>
      </c>
      <c r="I4" t="n">
        <v>33.65945945945946</v>
      </c>
      <c r="J4" t="n">
        <v>31.62176165803109</v>
      </c>
      <c r="K4" t="n">
        <v>32.02702702702702</v>
      </c>
      <c r="L4" t="n">
        <v>32.19411764705882</v>
      </c>
      <c r="M4" t="n">
        <v>27.47530864197531</v>
      </c>
    </row>
    <row r="5">
      <c r="A5" t="n">
        <v>3</v>
      </c>
      <c r="B5" t="n">
        <v>24.80337078651685</v>
      </c>
      <c r="C5" t="n">
        <v>19.82080924855491</v>
      </c>
      <c r="D5" t="n">
        <v>26.23737373737374</v>
      </c>
      <c r="E5" t="n">
        <v>31.32960893854749</v>
      </c>
      <c r="F5" t="n">
        <v>35.4247311827957</v>
      </c>
      <c r="G5" t="n">
        <v>36.87150837988827</v>
      </c>
      <c r="H5" t="n">
        <v>35.93406593406593</v>
      </c>
      <c r="I5" t="n">
        <v>33.70430107526882</v>
      </c>
      <c r="J5" t="n">
        <v>31.58333333333333</v>
      </c>
      <c r="K5" t="n">
        <v>32.04301075268818</v>
      </c>
      <c r="L5" t="n">
        <v>32.15882352941176</v>
      </c>
      <c r="M5" t="n">
        <v>27.45061728395062</v>
      </c>
    </row>
    <row r="6">
      <c r="A6" t="n">
        <v>4</v>
      </c>
      <c r="B6" t="n">
        <v>24.76404494382022</v>
      </c>
      <c r="C6" t="n">
        <v>19.87790697674419</v>
      </c>
      <c r="D6" t="n">
        <v>26.22727272727273</v>
      </c>
      <c r="E6" t="n">
        <v>31.28888888888889</v>
      </c>
      <c r="F6" t="n">
        <v>35.35135135135135</v>
      </c>
      <c r="G6" t="n">
        <v>36.86033519553072</v>
      </c>
      <c r="H6" t="n">
        <v>35.89071038251366</v>
      </c>
      <c r="I6" t="n">
        <v>33.68983957219251</v>
      </c>
      <c r="J6" t="n">
        <v>31.52083333333333</v>
      </c>
      <c r="K6" t="n">
        <v>31.98924731182796</v>
      </c>
      <c r="L6" t="n">
        <v>32.07058823529412</v>
      </c>
      <c r="M6" t="n">
        <v>27.47530864197531</v>
      </c>
    </row>
    <row r="7">
      <c r="A7" t="n">
        <v>5</v>
      </c>
      <c r="B7" t="n">
        <v>24.72881355932203</v>
      </c>
      <c r="C7" t="n">
        <v>19.81034482758621</v>
      </c>
      <c r="D7" t="n">
        <v>26.23232323232323</v>
      </c>
      <c r="E7" t="n">
        <v>31.20555555555556</v>
      </c>
      <c r="F7" t="n">
        <v>35.34594594594594</v>
      </c>
      <c r="G7" t="n">
        <v>36.70949720670391</v>
      </c>
      <c r="H7" t="n">
        <v>35.79891304347826</v>
      </c>
      <c r="I7" t="n">
        <v>33.71657754010695</v>
      </c>
      <c r="J7" t="n">
        <v>31.47916666666667</v>
      </c>
      <c r="K7" t="n">
        <v>31.91935483870968</v>
      </c>
      <c r="L7" t="n">
        <v>31.95294117647059</v>
      </c>
      <c r="M7" t="n">
        <v>27.46913580246914</v>
      </c>
    </row>
    <row r="8">
      <c r="A8" t="n">
        <v>6</v>
      </c>
      <c r="B8" t="n">
        <v>24.79661016949153</v>
      </c>
      <c r="C8" t="n">
        <v>19.8150289017341</v>
      </c>
      <c r="D8" t="n">
        <v>26.23737373737374</v>
      </c>
      <c r="E8" t="n">
        <v>31.17977528089888</v>
      </c>
      <c r="F8" t="n">
        <v>35.40760869565217</v>
      </c>
      <c r="G8" t="n">
        <v>36.52808988764045</v>
      </c>
      <c r="H8" t="n">
        <v>35.67391304347826</v>
      </c>
      <c r="I8" t="n">
        <v>33.6524064171123</v>
      </c>
      <c r="J8" t="n">
        <v>31.46875</v>
      </c>
      <c r="K8" t="n">
        <v>31.88709677419355</v>
      </c>
      <c r="L8" t="n">
        <v>31.89411764705882</v>
      </c>
      <c r="M8" t="n">
        <v>27.46913580246914</v>
      </c>
    </row>
    <row r="9">
      <c r="A9" t="n">
        <v>7</v>
      </c>
      <c r="B9" t="n">
        <v>24.87570621468927</v>
      </c>
      <c r="C9" t="n">
        <v>19.86206896551724</v>
      </c>
      <c r="D9" t="n">
        <v>26.22727272727273</v>
      </c>
      <c r="E9" t="n">
        <v>31.15555555555556</v>
      </c>
      <c r="F9" t="n">
        <v>35.22043010752688</v>
      </c>
      <c r="G9" t="n">
        <v>36.37078651685393</v>
      </c>
      <c r="H9" t="n">
        <v>35.55675675675676</v>
      </c>
      <c r="I9" t="n">
        <v>33.55851063829788</v>
      </c>
      <c r="J9" t="n">
        <v>31.46875</v>
      </c>
      <c r="K9" t="n">
        <v>31.94594594594595</v>
      </c>
      <c r="L9" t="n">
        <v>31.82352941176471</v>
      </c>
      <c r="M9" t="n">
        <v>27.43827160493827</v>
      </c>
    </row>
    <row r="10">
      <c r="A10" t="n">
        <v>8</v>
      </c>
      <c r="B10" t="n">
        <v>24.84180790960452</v>
      </c>
      <c r="C10" t="n">
        <v>19.91329479768786</v>
      </c>
      <c r="D10" t="n">
        <v>26.21212121212121</v>
      </c>
      <c r="E10" t="n">
        <v>31.18435754189944</v>
      </c>
      <c r="F10" t="n">
        <v>35.08152173913044</v>
      </c>
      <c r="G10" t="n">
        <v>36.18994413407821</v>
      </c>
      <c r="H10" t="n">
        <v>35.50810810810811</v>
      </c>
      <c r="I10" t="n">
        <v>33.48663101604278</v>
      </c>
      <c r="J10" t="n">
        <v>31.421875</v>
      </c>
      <c r="K10" t="n">
        <v>31.95135135135135</v>
      </c>
      <c r="L10" t="n">
        <v>31.8</v>
      </c>
      <c r="M10" t="n">
        <v>27.44099378881987</v>
      </c>
    </row>
    <row r="11">
      <c r="A11" t="n">
        <v>9</v>
      </c>
      <c r="B11" t="n">
        <v>24.77966101694915</v>
      </c>
      <c r="C11" t="n">
        <v>19.86127167630058</v>
      </c>
      <c r="D11" t="n">
        <v>26.1340206185567</v>
      </c>
      <c r="E11" t="n">
        <v>31.15555555555556</v>
      </c>
      <c r="F11" t="n">
        <v>34.97837837837838</v>
      </c>
      <c r="G11" t="n">
        <v>36.02234636871508</v>
      </c>
      <c r="H11" t="n">
        <v>35.44324324324324</v>
      </c>
      <c r="I11" t="n">
        <v>33.46524064171123</v>
      </c>
      <c r="J11" t="n">
        <v>31.40625</v>
      </c>
      <c r="K11" t="n">
        <v>31.89189189189189</v>
      </c>
      <c r="L11" t="n">
        <v>31.76470588235294</v>
      </c>
      <c r="M11" t="n">
        <v>27.42592592592593</v>
      </c>
    </row>
    <row r="12">
      <c r="A12" t="n">
        <v>10</v>
      </c>
      <c r="B12" t="n">
        <v>24.79888268156425</v>
      </c>
      <c r="C12" t="n">
        <v>19.90116279069768</v>
      </c>
      <c r="D12" t="n">
        <v>26.18461538461538</v>
      </c>
      <c r="E12" t="n">
        <v>31.11111111111111</v>
      </c>
      <c r="F12" t="n">
        <v>34.85945945945946</v>
      </c>
      <c r="G12" t="n">
        <v>36.04494382022472</v>
      </c>
      <c r="H12" t="n">
        <v>35.45945945945946</v>
      </c>
      <c r="I12" t="n">
        <v>33.4095744680851</v>
      </c>
      <c r="J12" t="n">
        <v>31.36458333333333</v>
      </c>
      <c r="K12" t="n">
        <v>31.82795698924731</v>
      </c>
      <c r="L12" t="n">
        <v>31.7</v>
      </c>
      <c r="M12" t="n">
        <v>27.42592592592593</v>
      </c>
    </row>
    <row r="13">
      <c r="A13" t="n">
        <v>11</v>
      </c>
      <c r="B13" t="n">
        <v>24.76536312849162</v>
      </c>
      <c r="C13" t="n">
        <v>19.8953488372093</v>
      </c>
      <c r="D13" t="n">
        <v>26.14213197969543</v>
      </c>
      <c r="E13" t="n">
        <v>31.07777777777778</v>
      </c>
      <c r="F13" t="n">
        <v>34.90810810810811</v>
      </c>
      <c r="G13" t="n">
        <v>36.1123595505618</v>
      </c>
      <c r="H13" t="n">
        <v>35.59782608695652</v>
      </c>
      <c r="I13" t="n">
        <v>33.4095744680851</v>
      </c>
      <c r="J13" t="n">
        <v>31.35416666666667</v>
      </c>
      <c r="K13" t="n">
        <v>31.77956989247312</v>
      </c>
      <c r="L13" t="n">
        <v>31.66470588235294</v>
      </c>
      <c r="M13" t="n">
        <v>27.40740740740741</v>
      </c>
    </row>
    <row r="14">
      <c r="A14" t="n">
        <v>12</v>
      </c>
      <c r="B14" t="n">
        <v>24.69101123595506</v>
      </c>
      <c r="C14" t="n">
        <v>19.83236994219653</v>
      </c>
      <c r="D14" t="n">
        <v>26.10824742268041</v>
      </c>
      <c r="E14" t="n">
        <v>31.07821229050279</v>
      </c>
      <c r="F14" t="n">
        <v>34.90760869565217</v>
      </c>
      <c r="G14" t="n">
        <v>36.35393258426966</v>
      </c>
      <c r="H14" t="n">
        <v>35.76502732240437</v>
      </c>
      <c r="I14" t="n">
        <v>33.55026455026455</v>
      </c>
      <c r="J14" t="n">
        <v>31.34895833333333</v>
      </c>
      <c r="K14" t="n">
        <v>31.72043010752688</v>
      </c>
      <c r="L14" t="n">
        <v>31.58823529411765</v>
      </c>
      <c r="M14" t="n">
        <v>27.38888888888889</v>
      </c>
    </row>
    <row r="15">
      <c r="A15" t="n">
        <v>13</v>
      </c>
      <c r="B15" t="n">
        <v>24.65730337078652</v>
      </c>
      <c r="C15" t="n">
        <v>19.8092485549133</v>
      </c>
      <c r="D15" t="n">
        <v>26.1530612244898</v>
      </c>
      <c r="E15" t="n">
        <v>31.10555555555555</v>
      </c>
      <c r="F15" t="n">
        <v>35.11602209944751</v>
      </c>
      <c r="G15" t="n">
        <v>36.60674157303371</v>
      </c>
      <c r="H15" t="n">
        <v>35.8232044198895</v>
      </c>
      <c r="I15" t="n">
        <v>33.65263157894737</v>
      </c>
      <c r="J15" t="n">
        <v>31.38541666666667</v>
      </c>
      <c r="K15" t="n">
        <v>31.61497326203208</v>
      </c>
      <c r="L15" t="n">
        <v>31.54437869822485</v>
      </c>
      <c r="M15" t="n">
        <v>27.35185185185185</v>
      </c>
    </row>
    <row r="16">
      <c r="A16" t="n">
        <v>14</v>
      </c>
      <c r="B16" t="n">
        <v>24.6536312849162</v>
      </c>
      <c r="C16" t="n">
        <v>19.82285714285714</v>
      </c>
      <c r="D16" t="n">
        <v>26.17857142857143</v>
      </c>
      <c r="E16" t="n">
        <v>31.13966480446927</v>
      </c>
      <c r="F16" t="n">
        <v>35.2707182320442</v>
      </c>
      <c r="G16" t="n">
        <v>36.81460674157304</v>
      </c>
      <c r="H16" t="n">
        <v>35.99447513812154</v>
      </c>
      <c r="I16" t="n">
        <v>33.83157894736842</v>
      </c>
      <c r="J16" t="n">
        <v>31.39583333333333</v>
      </c>
      <c r="K16" t="n">
        <v>31.72972972972973</v>
      </c>
      <c r="L16" t="n">
        <v>31.58579881656805</v>
      </c>
      <c r="M16" t="n">
        <v>27.33950617283951</v>
      </c>
    </row>
    <row r="17">
      <c r="A17" t="n">
        <v>15</v>
      </c>
      <c r="B17" t="n">
        <v>24.62011173184358</v>
      </c>
      <c r="C17" t="n">
        <v>19.7816091954023</v>
      </c>
      <c r="D17" t="n">
        <v>26.16666666666667</v>
      </c>
      <c r="E17" t="n">
        <v>31.15555555555556</v>
      </c>
      <c r="F17" t="n">
        <v>35.21739130434783</v>
      </c>
      <c r="G17" t="n">
        <v>37.19774011299435</v>
      </c>
      <c r="H17" t="n">
        <v>36.26666666666667</v>
      </c>
      <c r="I17" t="n">
        <v>33.96315789473685</v>
      </c>
      <c r="J17" t="n">
        <v>31.34895833333333</v>
      </c>
      <c r="K17" t="n">
        <v>31.74193548387097</v>
      </c>
      <c r="L17" t="n">
        <v>31.64497041420118</v>
      </c>
      <c r="M17" t="n">
        <v>27.35802469135803</v>
      </c>
    </row>
    <row r="18">
      <c r="A18" t="n">
        <v>16</v>
      </c>
      <c r="B18" t="n">
        <v>24.53370786516854</v>
      </c>
      <c r="C18" t="n">
        <v>19.76436781609195</v>
      </c>
      <c r="D18" t="n">
        <v>26.14646464646465</v>
      </c>
      <c r="E18" t="n">
        <v>31.21111111111111</v>
      </c>
      <c r="F18" t="n">
        <v>35.28648648648649</v>
      </c>
      <c r="G18" t="n">
        <v>37.23595505617978</v>
      </c>
      <c r="H18" t="n">
        <v>36.60220994475138</v>
      </c>
      <c r="I18" t="n">
        <v>33.98421052631579</v>
      </c>
      <c r="J18" t="n">
        <v>31.42708333333333</v>
      </c>
      <c r="K18" t="n">
        <v>31.73655913978495</v>
      </c>
      <c r="L18" t="n">
        <v>31.76190476190476</v>
      </c>
      <c r="M18" t="n">
        <v>27.3167701863354</v>
      </c>
    </row>
    <row r="19">
      <c r="A19" t="n">
        <v>17</v>
      </c>
      <c r="B19" t="n">
        <v>24.60893854748603</v>
      </c>
      <c r="C19" t="n">
        <v>19.8125</v>
      </c>
      <c r="D19" t="n">
        <v>26.24242424242424</v>
      </c>
      <c r="E19" t="n">
        <v>31.27222222222222</v>
      </c>
      <c r="F19" t="n">
        <v>35.37837837837838</v>
      </c>
      <c r="G19" t="n">
        <v>37.21348314606742</v>
      </c>
      <c r="H19" t="n">
        <v>36.70165745856354</v>
      </c>
      <c r="I19" t="n">
        <v>33.97354497354497</v>
      </c>
      <c r="J19" t="n">
        <v>31.50520833333333</v>
      </c>
      <c r="K19" t="n">
        <v>31.76881720430108</v>
      </c>
      <c r="L19" t="n">
        <v>31.74404761904762</v>
      </c>
      <c r="M19" t="n">
        <v>27.31481481481481</v>
      </c>
    </row>
    <row r="20">
      <c r="A20" t="n">
        <v>18</v>
      </c>
      <c r="B20" t="n">
        <v>24.59776536312849</v>
      </c>
      <c r="C20" t="n">
        <v>19.75428571428571</v>
      </c>
      <c r="D20" t="n">
        <v>26.19387755102041</v>
      </c>
      <c r="E20" t="n">
        <v>31.16111111111111</v>
      </c>
      <c r="F20" t="n">
        <v>35.32258064516129</v>
      </c>
      <c r="G20" t="n">
        <v>37.19101123595506</v>
      </c>
      <c r="H20" t="n">
        <v>36.76111111111111</v>
      </c>
      <c r="I20" t="n">
        <v>33.86170212765958</v>
      </c>
      <c r="J20" t="n">
        <v>31.47916666666667</v>
      </c>
      <c r="K20" t="n">
        <v>31.8763440860215</v>
      </c>
      <c r="L20" t="n">
        <v>31.79761904761905</v>
      </c>
      <c r="M20" t="n">
        <v>27.31481481481481</v>
      </c>
    </row>
    <row r="21">
      <c r="A21" t="n">
        <v>19</v>
      </c>
      <c r="B21" t="n">
        <v>24.60893854748603</v>
      </c>
      <c r="C21" t="n">
        <v>19.7816091954023</v>
      </c>
      <c r="D21" t="n">
        <v>26.23979591836735</v>
      </c>
      <c r="E21" t="n">
        <v>31.11111111111111</v>
      </c>
      <c r="F21" t="n">
        <v>35.28494623655914</v>
      </c>
      <c r="G21" t="n">
        <v>37.10674157303371</v>
      </c>
      <c r="H21" t="n">
        <v>36.56666666666667</v>
      </c>
      <c r="I21" t="n">
        <v>33.70744680851064</v>
      </c>
      <c r="J21" t="n">
        <v>31.484375</v>
      </c>
      <c r="K21" t="n">
        <v>31.85326086956522</v>
      </c>
      <c r="L21" t="n">
        <v>31.81437125748503</v>
      </c>
      <c r="M21" t="n">
        <v>27.30864197530864</v>
      </c>
    </row>
    <row r="22">
      <c r="A22" t="n">
        <v>20</v>
      </c>
      <c r="B22" t="n">
        <v>24.59217877094972</v>
      </c>
      <c r="C22" t="n">
        <v>19.77011494252874</v>
      </c>
      <c r="D22" t="n">
        <v>26.248730964467</v>
      </c>
      <c r="E22" t="n">
        <v>31.05555555555556</v>
      </c>
      <c r="F22" t="n">
        <v>35.37096774193548</v>
      </c>
      <c r="G22" t="n">
        <v>37.06741573033708</v>
      </c>
      <c r="H22" t="n">
        <v>36.50555555555555</v>
      </c>
      <c r="I22" t="n">
        <v>33.55851063829788</v>
      </c>
      <c r="J22" t="n">
        <v>31.50520833333333</v>
      </c>
      <c r="K22" t="n">
        <v>31.78918918918919</v>
      </c>
      <c r="L22" t="n">
        <v>32</v>
      </c>
      <c r="M22" t="n">
        <v>27.31481481481481</v>
      </c>
    </row>
    <row r="23">
      <c r="A23" t="n">
        <v>21</v>
      </c>
      <c r="B23" t="n">
        <v>24.59776536312849</v>
      </c>
      <c r="C23" t="n">
        <v>19.74857142857143</v>
      </c>
      <c r="D23" t="n">
        <v>26.19170984455959</v>
      </c>
      <c r="E23" t="n">
        <v>31.01111111111111</v>
      </c>
      <c r="F23" t="n">
        <v>35.30645161290322</v>
      </c>
      <c r="G23" t="n">
        <v>36.95505617977528</v>
      </c>
      <c r="H23" t="n">
        <v>36.44444444444444</v>
      </c>
      <c r="I23" t="n">
        <v>33.46276595744681</v>
      </c>
      <c r="J23" t="n">
        <v>31.51041666666667</v>
      </c>
      <c r="K23" t="n">
        <v>31.77956989247312</v>
      </c>
      <c r="L23" t="n">
        <v>32.18934911242604</v>
      </c>
      <c r="M23" t="n">
        <v>27.2962962962963</v>
      </c>
    </row>
    <row r="24">
      <c r="A24" t="n">
        <v>22</v>
      </c>
      <c r="B24" t="n">
        <v>24.58659217877095</v>
      </c>
      <c r="C24" t="n">
        <v>19.74857142857143</v>
      </c>
      <c r="D24" t="n">
        <v>26.24365482233502</v>
      </c>
      <c r="E24" t="n">
        <v>31.11299435028248</v>
      </c>
      <c r="F24" t="n">
        <v>35.34054054054054</v>
      </c>
      <c r="G24" t="n">
        <v>36.93820224719101</v>
      </c>
      <c r="H24" t="n">
        <v>36.46111111111111</v>
      </c>
      <c r="I24" t="n">
        <v>33.40425531914894</v>
      </c>
      <c r="J24" t="n">
        <v>31.50520833333333</v>
      </c>
      <c r="K24" t="n">
        <v>31.81081081081081</v>
      </c>
      <c r="L24" t="n">
        <v>32.21301775147929</v>
      </c>
      <c r="M24" t="n">
        <v>27.33950617283951</v>
      </c>
    </row>
    <row r="25">
      <c r="A25" t="n">
        <v>23</v>
      </c>
      <c r="B25" t="n">
        <v>24.58757062146893</v>
      </c>
      <c r="C25" t="n">
        <v>19.73142857142857</v>
      </c>
      <c r="D25" t="n">
        <v>26.28426395939086</v>
      </c>
      <c r="E25" t="n">
        <v>31.25698324022346</v>
      </c>
      <c r="F25" t="n">
        <v>35.32258064516129</v>
      </c>
      <c r="G25" t="n">
        <v>36.95505617977528</v>
      </c>
      <c r="H25" t="n">
        <v>36.34444444444444</v>
      </c>
      <c r="I25" t="n">
        <v>33.39572192513369</v>
      </c>
      <c r="J25" t="n">
        <v>31.51041666666667</v>
      </c>
      <c r="K25" t="n">
        <v>31.91397849462366</v>
      </c>
      <c r="L25" t="n">
        <v>32.22485207100592</v>
      </c>
      <c r="M25" t="n">
        <v>27.33333333333333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2024-12-05T04:27:44Z</dcterms:created>
  <dcterms:modified xmlns:dcterms="http://purl.org/dc/terms/" xmlns:xsi="http://www.w3.org/2001/XMLSchema-instance" xsi:type="dcterms:W3CDTF">2024-12-05T04:27:44Z</dcterms:modified>
</cp:coreProperties>
</file>