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14.12072892938497</v>
      </c>
      <c r="C2" t="n">
        <v>13.28365384615385</v>
      </c>
      <c r="D2" t="n">
        <v>14.30082987551867</v>
      </c>
      <c r="E2" t="n">
        <v>16.83076923076923</v>
      </c>
      <c r="F2" t="n">
        <v>90.16997792494482</v>
      </c>
      <c r="G2" t="n">
        <v>17.4073275862069</v>
      </c>
      <c r="H2" t="n">
        <v>17.90888888888889</v>
      </c>
      <c r="I2" t="n">
        <v>18.52338530066815</v>
      </c>
      <c r="J2" t="n">
        <v>18.17303370786517</v>
      </c>
      <c r="K2" t="n">
        <v>18.38771186440678</v>
      </c>
      <c r="L2" t="n">
        <v>17.27937915742794</v>
      </c>
      <c r="M2" t="n">
        <v>93.14251781472684</v>
      </c>
    </row>
    <row r="3">
      <c r="A3" t="n">
        <v>1</v>
      </c>
      <c r="B3" t="n">
        <v>14.20137299771167</v>
      </c>
      <c r="C3" t="n">
        <v>13.21549636803874</v>
      </c>
      <c r="D3" t="n">
        <v>14.29817444219067</v>
      </c>
      <c r="E3" t="n">
        <v>16.81521739130435</v>
      </c>
      <c r="F3" t="n">
        <v>17.91275167785235</v>
      </c>
      <c r="G3" t="n">
        <v>17.50537634408602</v>
      </c>
      <c r="H3" t="n">
        <v>17.78747203579418</v>
      </c>
      <c r="I3" t="n">
        <v>18.2860310421286</v>
      </c>
      <c r="J3" t="n">
        <v>18.24669603524229</v>
      </c>
      <c r="K3" t="n">
        <v>18.22413793103448</v>
      </c>
      <c r="L3" t="n">
        <v>17.25442477876106</v>
      </c>
      <c r="M3" t="n">
        <v>15.26697892271663</v>
      </c>
    </row>
    <row r="4">
      <c r="A4" t="n">
        <v>2</v>
      </c>
      <c r="B4" t="n">
        <v>14.13439635535308</v>
      </c>
      <c r="C4" t="n">
        <v>13.3365617433414</v>
      </c>
      <c r="D4" t="n">
        <v>14.20858895705521</v>
      </c>
      <c r="E4" t="n">
        <v>16.77850877192983</v>
      </c>
      <c r="F4" t="n">
        <v>17.83747178329571</v>
      </c>
      <c r="G4" t="n">
        <v>17.49561403508772</v>
      </c>
      <c r="H4" t="n">
        <v>17.96230598669623</v>
      </c>
      <c r="I4" t="n">
        <v>18.44124168514412</v>
      </c>
      <c r="J4" t="n">
        <v>18.21603563474387</v>
      </c>
      <c r="K4" t="n">
        <v>18.28326180257511</v>
      </c>
      <c r="L4" t="n">
        <v>17.15837104072398</v>
      </c>
      <c r="M4" t="n">
        <v>15.25352112676056</v>
      </c>
    </row>
    <row r="5">
      <c r="A5" t="n">
        <v>3</v>
      </c>
      <c r="B5" t="n">
        <v>14.15137614678899</v>
      </c>
      <c r="C5" t="n">
        <v>13.22946859903382</v>
      </c>
      <c r="D5" t="n">
        <v>14.21267893660532</v>
      </c>
      <c r="E5" t="n">
        <v>16.90789473684211</v>
      </c>
      <c r="F5" t="n">
        <v>17.9086859688196</v>
      </c>
      <c r="G5" t="n">
        <v>17.64425162689805</v>
      </c>
      <c r="H5" t="n">
        <v>17.92222222222222</v>
      </c>
      <c r="I5" t="n">
        <v>18.30855855855856</v>
      </c>
      <c r="J5" t="n">
        <v>18.22637362637363</v>
      </c>
      <c r="K5" t="n">
        <v>18.28695652173913</v>
      </c>
      <c r="L5" t="n">
        <v>17.10267857142857</v>
      </c>
      <c r="M5" t="n">
        <v>15.38117647058824</v>
      </c>
    </row>
    <row r="6">
      <c r="A6" t="n">
        <v>4</v>
      </c>
      <c r="B6" t="n">
        <v>13.88505747126437</v>
      </c>
      <c r="C6" t="n">
        <v>13.10024449877751</v>
      </c>
      <c r="D6" t="n">
        <v>14.16460905349794</v>
      </c>
      <c r="E6" t="n">
        <v>16.53674832962138</v>
      </c>
      <c r="F6" t="n">
        <v>17.84875846501129</v>
      </c>
      <c r="G6" t="n">
        <v>17.65450643776824</v>
      </c>
      <c r="H6" t="n">
        <v>17.87276785714286</v>
      </c>
      <c r="I6" t="n">
        <v>18.34</v>
      </c>
      <c r="J6" t="n">
        <v>18.12917594654789</v>
      </c>
      <c r="K6" t="n">
        <v>18.23974082073434</v>
      </c>
      <c r="L6" t="n">
        <v>16.88314606741573</v>
      </c>
      <c r="M6" t="n">
        <v>15.09633027522936</v>
      </c>
    </row>
    <row r="7">
      <c r="A7" t="n">
        <v>5</v>
      </c>
      <c r="B7" t="n">
        <v>13.90993071593534</v>
      </c>
      <c r="C7" t="n">
        <v>13.24278846153846</v>
      </c>
      <c r="D7" t="n">
        <v>14.09072164948454</v>
      </c>
      <c r="E7" t="n">
        <v>16.52850877192983</v>
      </c>
      <c r="F7" t="n">
        <v>18.01793721973094</v>
      </c>
      <c r="G7" t="n">
        <v>17.59869848156182</v>
      </c>
      <c r="H7" t="n">
        <v>17.75560538116592</v>
      </c>
      <c r="I7" t="n">
        <v>18.33482142857143</v>
      </c>
      <c r="J7" t="n">
        <v>18.09932279909707</v>
      </c>
      <c r="K7" t="n">
        <v>18.15164835164835</v>
      </c>
      <c r="L7" t="n">
        <v>17.00222222222222</v>
      </c>
      <c r="M7" t="n">
        <v>15.17096018735363</v>
      </c>
    </row>
    <row r="8">
      <c r="A8" t="n">
        <v>6</v>
      </c>
      <c r="B8" t="n">
        <v>13.92710706150342</v>
      </c>
      <c r="C8" t="n">
        <v>13.26746987951807</v>
      </c>
      <c r="D8" t="n">
        <v>14.10838445807771</v>
      </c>
      <c r="E8" t="n">
        <v>16.65652173913044</v>
      </c>
      <c r="F8" t="n">
        <v>17.80182232346241</v>
      </c>
      <c r="G8" t="n">
        <v>17.32</v>
      </c>
      <c r="H8" t="n">
        <v>17.93333333333333</v>
      </c>
      <c r="I8" t="n">
        <v>18.47651006711409</v>
      </c>
      <c r="J8" t="n">
        <v>18.19955156950673</v>
      </c>
      <c r="K8" t="n">
        <v>18.23160173160173</v>
      </c>
      <c r="L8" t="n">
        <v>17</v>
      </c>
      <c r="M8" t="n">
        <v>15.11954022988506</v>
      </c>
    </row>
    <row r="9">
      <c r="A9" t="n">
        <v>7</v>
      </c>
      <c r="B9" t="n">
        <v>14.10804597701149</v>
      </c>
      <c r="C9" t="n">
        <v>13.19370460048426</v>
      </c>
      <c r="D9" t="n">
        <v>14.0850622406639</v>
      </c>
      <c r="E9" t="n">
        <v>16.40740740740741</v>
      </c>
      <c r="F9" t="n">
        <v>17.7991169977925</v>
      </c>
      <c r="G9" t="n">
        <v>17.52838427947598</v>
      </c>
      <c r="H9" t="n">
        <v>18.07795100222717</v>
      </c>
      <c r="I9" t="n">
        <v>18.58771929824561</v>
      </c>
      <c r="J9" t="n">
        <v>18.13422818791946</v>
      </c>
      <c r="K9" t="n">
        <v>17.82391304347826</v>
      </c>
      <c r="L9" t="n">
        <v>17.01822323462414</v>
      </c>
      <c r="M9" t="n">
        <v>15.32325581395349</v>
      </c>
    </row>
    <row r="10">
      <c r="A10" t="n">
        <v>8</v>
      </c>
      <c r="B10" t="n">
        <v>13.80182232346241</v>
      </c>
      <c r="C10" t="n">
        <v>13.23205741626794</v>
      </c>
      <c r="D10" t="n">
        <v>14.20816326530612</v>
      </c>
      <c r="E10" t="n">
        <v>16.36842105263158</v>
      </c>
      <c r="F10" t="n">
        <v>17.36141906873614</v>
      </c>
      <c r="G10" t="n">
        <v>17.30088495575221</v>
      </c>
      <c r="H10" t="n">
        <v>17.39260969976905</v>
      </c>
      <c r="I10" t="n">
        <v>17.85579196217494</v>
      </c>
      <c r="J10" t="n">
        <v>17.77156177156177</v>
      </c>
      <c r="K10" t="n">
        <v>17.42045454545455</v>
      </c>
      <c r="L10" t="n">
        <v>16.86129753914989</v>
      </c>
      <c r="M10" t="n">
        <v>15.40334128878282</v>
      </c>
    </row>
    <row r="11">
      <c r="A11" t="n">
        <v>9</v>
      </c>
      <c r="B11" t="n">
        <v>13.78458049886621</v>
      </c>
      <c r="C11" t="n">
        <v>13.25240384615385</v>
      </c>
      <c r="D11" t="n">
        <v>14.0997920997921</v>
      </c>
      <c r="E11" t="n">
        <v>16.4780701754386</v>
      </c>
      <c r="F11" t="n">
        <v>17.6</v>
      </c>
      <c r="G11" t="n">
        <v>17.73752711496746</v>
      </c>
      <c r="H11" t="n">
        <v>17.98241758241758</v>
      </c>
      <c r="I11" t="n">
        <v>18.32</v>
      </c>
      <c r="J11" t="n">
        <v>18.12641083521445</v>
      </c>
      <c r="K11" t="n">
        <v>18.28540772532189</v>
      </c>
      <c r="L11" t="n">
        <v>16.85077951002227</v>
      </c>
      <c r="M11" t="n">
        <v>15.08530805687204</v>
      </c>
    </row>
    <row r="12">
      <c r="A12" t="n">
        <v>10</v>
      </c>
      <c r="B12" t="n">
        <v>13.7744874715262</v>
      </c>
      <c r="C12" t="n">
        <v>13.14180929095355</v>
      </c>
      <c r="D12" t="n">
        <v>14.01882845188284</v>
      </c>
      <c r="E12" t="n">
        <v>16.37527593818984</v>
      </c>
      <c r="F12" t="n">
        <v>17.62850971922246</v>
      </c>
      <c r="G12" t="n">
        <v>17.73706896551724</v>
      </c>
      <c r="H12" t="n">
        <v>17.78444444444444</v>
      </c>
      <c r="I12" t="n">
        <v>18.33624454148472</v>
      </c>
      <c r="J12" t="n">
        <v>17.95444191343963</v>
      </c>
      <c r="K12" t="n">
        <v>17.66809421841542</v>
      </c>
      <c r="L12" t="n">
        <v>16.82432432432432</v>
      </c>
      <c r="M12" t="n">
        <v>15.28502415458937</v>
      </c>
    </row>
    <row r="13">
      <c r="A13" t="n">
        <v>11</v>
      </c>
      <c r="B13" t="n">
        <v>13.86697247706422</v>
      </c>
      <c r="C13" t="n">
        <v>13.17349397590361</v>
      </c>
      <c r="D13" t="n">
        <v>14.19709543568465</v>
      </c>
      <c r="E13" t="n">
        <v>16.50873362445415</v>
      </c>
      <c r="F13" t="n">
        <v>17.56277056277056</v>
      </c>
      <c r="G13" t="n">
        <v>17.95074946466809</v>
      </c>
      <c r="H13" t="n">
        <v>17.82022471910112</v>
      </c>
      <c r="I13" t="n">
        <v>18.41111111111111</v>
      </c>
      <c r="J13" t="n">
        <v>18.16284403669725</v>
      </c>
      <c r="K13" t="n">
        <v>17.52597402597403</v>
      </c>
      <c r="L13" t="n">
        <v>16.91647855530474</v>
      </c>
      <c r="M13" t="n">
        <v>15.37352245862884</v>
      </c>
    </row>
    <row r="14">
      <c r="A14" t="n">
        <v>12</v>
      </c>
      <c r="B14" t="n">
        <v>14.12072892938497</v>
      </c>
      <c r="C14" t="n">
        <v>13.30143540669856</v>
      </c>
      <c r="D14" t="n">
        <v>14.10766045548654</v>
      </c>
      <c r="E14" t="n">
        <v>16.48026315789474</v>
      </c>
      <c r="F14" t="n">
        <v>17.42980561555076</v>
      </c>
      <c r="G14" t="n">
        <v>17.78308026030369</v>
      </c>
      <c r="H14" t="n">
        <v>17.62022471910112</v>
      </c>
      <c r="I14" t="n">
        <v>18.14380530973451</v>
      </c>
      <c r="J14" t="n">
        <v>17.95391705069125</v>
      </c>
      <c r="K14" t="n">
        <v>17.504329004329</v>
      </c>
      <c r="L14" t="n">
        <v>16.80313199105145</v>
      </c>
      <c r="M14" t="n">
        <v>15.22222222222222</v>
      </c>
    </row>
    <row r="15">
      <c r="A15" t="n">
        <v>13</v>
      </c>
      <c r="B15" t="n">
        <v>14.04524886877828</v>
      </c>
      <c r="C15" t="n">
        <v>13.25721153846154</v>
      </c>
      <c r="D15" t="n">
        <v>14.10040983606557</v>
      </c>
      <c r="E15" t="n">
        <v>16.31578947368421</v>
      </c>
      <c r="F15" t="n">
        <v>17.50755939524838</v>
      </c>
      <c r="G15" t="n">
        <v>17.88362068965517</v>
      </c>
      <c r="H15" t="n">
        <v>17.75846501128668</v>
      </c>
      <c r="I15" t="n">
        <v>18.2719298245614</v>
      </c>
      <c r="J15" t="n">
        <v>18.0089485458613</v>
      </c>
      <c r="K15" t="n">
        <v>17.62472885032538</v>
      </c>
      <c r="L15" t="n">
        <v>16.99550561797753</v>
      </c>
      <c r="M15" t="n">
        <v>15.52153110047847</v>
      </c>
    </row>
    <row r="16">
      <c r="A16" t="n">
        <v>14</v>
      </c>
      <c r="B16" t="n">
        <v>14.17931034482759</v>
      </c>
      <c r="C16" t="n">
        <v>13.28400954653938</v>
      </c>
      <c r="D16" t="n">
        <v>14.03726708074534</v>
      </c>
      <c r="E16" t="n">
        <v>16.48131868131868</v>
      </c>
      <c r="F16" t="n">
        <v>17.47186147186147</v>
      </c>
      <c r="G16" t="n">
        <v>17.74449339207048</v>
      </c>
      <c r="H16" t="n">
        <v>17.8969298245614</v>
      </c>
      <c r="I16" t="n">
        <v>18.26829268292683</v>
      </c>
      <c r="J16" t="n">
        <v>18.14027149321267</v>
      </c>
      <c r="K16" t="n">
        <v>17.46389496717724</v>
      </c>
      <c r="L16" t="n">
        <v>17.04203539823009</v>
      </c>
      <c r="M16" t="n">
        <v>15.65795724465558</v>
      </c>
    </row>
    <row r="17">
      <c r="A17" t="n">
        <v>15</v>
      </c>
      <c r="B17" t="n">
        <v>14.00460829493088</v>
      </c>
      <c r="C17" t="n">
        <v>13.21052631578947</v>
      </c>
      <c r="D17" t="n">
        <v>14.30265848670757</v>
      </c>
      <c r="E17" t="n">
        <v>16.84749455337691</v>
      </c>
      <c r="F17" t="n">
        <v>17.80042918454935</v>
      </c>
      <c r="G17" t="n">
        <v>17.74565217391304</v>
      </c>
      <c r="H17" t="n">
        <v>18</v>
      </c>
      <c r="I17" t="n">
        <v>18.04405286343613</v>
      </c>
      <c r="J17" t="n">
        <v>18.17111111111111</v>
      </c>
      <c r="K17" t="n">
        <v>17.25379609544468</v>
      </c>
      <c r="L17" t="n">
        <v>17.03043478260869</v>
      </c>
      <c r="M17" t="n">
        <v>15.39099526066351</v>
      </c>
    </row>
    <row r="18">
      <c r="A18" t="n">
        <v>16</v>
      </c>
      <c r="B18" t="n">
        <v>14.02961275626424</v>
      </c>
      <c r="C18" t="n">
        <v>13.30310262529833</v>
      </c>
      <c r="D18" t="n">
        <v>14.31762295081967</v>
      </c>
      <c r="E18" t="n">
        <v>16.66160520607375</v>
      </c>
      <c r="F18" t="n">
        <v>17.67091295116773</v>
      </c>
      <c r="G18" t="n">
        <v>17.64254385964912</v>
      </c>
      <c r="H18" t="n">
        <v>18.11061946902655</v>
      </c>
      <c r="I18" t="n">
        <v>18.35476718403548</v>
      </c>
      <c r="J18" t="n">
        <v>18.1289592760181</v>
      </c>
      <c r="K18" t="n">
        <v>17.67833698030634</v>
      </c>
      <c r="L18" t="n">
        <v>17.19172113289761</v>
      </c>
      <c r="M18" t="n">
        <v>15.36214953271028</v>
      </c>
    </row>
    <row r="19">
      <c r="A19" t="n">
        <v>17</v>
      </c>
      <c r="B19" t="n">
        <v>13.77726218097448</v>
      </c>
      <c r="C19" t="n">
        <v>13.35971223021583</v>
      </c>
      <c r="D19" t="n">
        <v>14.29856850715746</v>
      </c>
      <c r="E19" t="n">
        <v>16.84051724137931</v>
      </c>
      <c r="F19" t="n">
        <v>17.65806451612903</v>
      </c>
      <c r="G19" t="n">
        <v>17.58747300215983</v>
      </c>
      <c r="H19" t="n">
        <v>17.82964601769912</v>
      </c>
      <c r="I19" t="n">
        <v>17.96420581655481</v>
      </c>
      <c r="J19" t="n">
        <v>18.06053811659193</v>
      </c>
      <c r="K19" t="n">
        <v>17.78111587982833</v>
      </c>
      <c r="L19" t="n">
        <v>17.26535087719298</v>
      </c>
      <c r="M19" t="n">
        <v>15.42325581395349</v>
      </c>
    </row>
    <row r="20">
      <c r="A20" t="n">
        <v>18</v>
      </c>
      <c r="B20" t="n">
        <v>14.28310502283105</v>
      </c>
      <c r="C20" t="n">
        <v>13.38424821002387</v>
      </c>
      <c r="D20" t="n">
        <v>14.38125</v>
      </c>
      <c r="E20" t="n">
        <v>16.85961123110151</v>
      </c>
      <c r="F20" t="n">
        <v>17.53508771929825</v>
      </c>
      <c r="G20" t="n">
        <v>17.51077586206896</v>
      </c>
      <c r="H20" t="n">
        <v>17.77404921700224</v>
      </c>
      <c r="I20" t="n">
        <v>18.32450331125828</v>
      </c>
      <c r="J20" t="n">
        <v>18.11804008908686</v>
      </c>
      <c r="K20" t="n">
        <v>17.97664543524416</v>
      </c>
      <c r="L20" t="n">
        <v>17.06798245614035</v>
      </c>
      <c r="M20" t="n">
        <v>15.37529137529138</v>
      </c>
    </row>
    <row r="21">
      <c r="A21" t="n">
        <v>19</v>
      </c>
      <c r="B21" t="n">
        <v>14.13301662707839</v>
      </c>
      <c r="C21" t="n">
        <v>13.28320802005013</v>
      </c>
      <c r="D21" t="n">
        <v>14.50829875518672</v>
      </c>
      <c r="E21" t="n">
        <v>16.74565217391304</v>
      </c>
      <c r="F21" t="n">
        <v>17.77705627705628</v>
      </c>
      <c r="G21" t="n">
        <v>17.53362255965293</v>
      </c>
      <c r="H21" t="n">
        <v>17.68834080717489</v>
      </c>
      <c r="I21" t="n">
        <v>18.15436241610738</v>
      </c>
      <c r="J21" t="n">
        <v>18.07239819004525</v>
      </c>
      <c r="K21" t="n">
        <v>17.90088105726872</v>
      </c>
      <c r="L21" t="n">
        <v>17.01670644391408</v>
      </c>
      <c r="M21" t="n">
        <v>15.32451923076923</v>
      </c>
    </row>
    <row r="22">
      <c r="A22" t="n">
        <v>20</v>
      </c>
      <c r="B22" t="n">
        <v>14.19512195121951</v>
      </c>
      <c r="C22" t="n">
        <v>13.25376884422111</v>
      </c>
      <c r="D22" t="n">
        <v>14.75213675213675</v>
      </c>
      <c r="E22" t="n">
        <v>16.77802197802198</v>
      </c>
      <c r="F22" t="n">
        <v>17.7</v>
      </c>
      <c r="G22" t="n">
        <v>17.39479392624729</v>
      </c>
      <c r="H22" t="n">
        <v>18.02017937219731</v>
      </c>
      <c r="I22" t="n">
        <v>18.37136465324385</v>
      </c>
      <c r="J22" t="n">
        <v>18.09750566893424</v>
      </c>
      <c r="K22" t="n">
        <v>18.09210526315789</v>
      </c>
      <c r="L22" t="n">
        <v>16.84397163120567</v>
      </c>
      <c r="M22" t="n">
        <v>15.45036319612591</v>
      </c>
    </row>
    <row r="23">
      <c r="A23" t="n">
        <v>21</v>
      </c>
      <c r="B23" t="n">
        <v>14.21513002364066</v>
      </c>
      <c r="C23" t="n">
        <v>18.41309823677582</v>
      </c>
      <c r="D23" t="n">
        <v>14.47722342733189</v>
      </c>
      <c r="E23" t="n">
        <v>16.83516483516484</v>
      </c>
      <c r="F23" t="n">
        <v>17.72428884026258</v>
      </c>
      <c r="G23" t="n">
        <v>17.42456896551724</v>
      </c>
      <c r="H23" t="n">
        <v>17.78619153674833</v>
      </c>
      <c r="I23" t="n">
        <v>18.44144144144144</v>
      </c>
      <c r="J23" t="n">
        <v>17.97291196388262</v>
      </c>
      <c r="K23" t="n">
        <v>17.9910514541387</v>
      </c>
      <c r="L23" t="n">
        <v>17.38268792710706</v>
      </c>
      <c r="M23" t="n">
        <v>15.19617224880383</v>
      </c>
    </row>
    <row r="24">
      <c r="A24" t="n">
        <v>22</v>
      </c>
      <c r="B24" t="n">
        <v>13.93411764705882</v>
      </c>
      <c r="C24" t="n">
        <v>13.09476309226933</v>
      </c>
      <c r="D24" t="n">
        <v>14.44444444444444</v>
      </c>
      <c r="E24" t="n">
        <v>16.33707865168539</v>
      </c>
      <c r="F24" t="n">
        <v>17.82560706401766</v>
      </c>
      <c r="G24" t="n">
        <v>17.50319829424307</v>
      </c>
      <c r="H24" t="n">
        <v>17.82589285714286</v>
      </c>
      <c r="I24" t="n">
        <v>18.55829596412556</v>
      </c>
      <c r="J24" t="n">
        <v>18.15470852017937</v>
      </c>
      <c r="K24" t="n">
        <v>18.22197802197802</v>
      </c>
      <c r="L24" t="n">
        <v>17.13181818181818</v>
      </c>
      <c r="M24" t="n">
        <v>15.1943793911007</v>
      </c>
    </row>
    <row r="25">
      <c r="A25" t="n">
        <v>23</v>
      </c>
      <c r="B25" t="n">
        <v>13.97222222222222</v>
      </c>
      <c r="C25" t="n">
        <v>13.07692307692308</v>
      </c>
      <c r="D25" t="n">
        <v>14.37113402061856</v>
      </c>
      <c r="E25" t="n">
        <v>16.84175824175824</v>
      </c>
      <c r="F25" t="n">
        <v>17.86343612334802</v>
      </c>
      <c r="G25" t="n">
        <v>17.47210300429185</v>
      </c>
      <c r="H25" t="n">
        <v>17.89213483146067</v>
      </c>
      <c r="I25" t="n">
        <v>18.51876379690949</v>
      </c>
      <c r="J25" t="n">
        <v>17.99553571428572</v>
      </c>
      <c r="K25" t="n">
        <v>18.09846827133479</v>
      </c>
      <c r="L25" t="n">
        <v>17.27272727272727</v>
      </c>
      <c r="M25" t="n">
        <v>15.40758293838863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2024-12-05T04:27:44Z</dcterms:created>
  <dcterms:modified xmlns:dcterms="http://purl.org/dc/terms/" xmlns:xsi="http://www.w3.org/2001/XMLSchema-instance" xsi:type="dcterms:W3CDTF">2024-12-05T04:27:44Z</dcterms:modified>
</cp:coreProperties>
</file>