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34.54157303370786</v>
      </c>
      <c r="C2" t="n">
        <v>30.435960591133</v>
      </c>
      <c r="D2" t="n">
        <v>33.54721030042919</v>
      </c>
      <c r="E2" t="n">
        <v>37.60485651214128</v>
      </c>
      <c r="F2" t="n">
        <v>47.07786885245902</v>
      </c>
      <c r="G2" t="n">
        <v>121.0677618069815</v>
      </c>
      <c r="H2" t="n">
        <v>123.7777777777778</v>
      </c>
      <c r="I2" t="n">
        <v>123.6265306122449</v>
      </c>
      <c r="J2" t="n">
        <v>54.11943319838057</v>
      </c>
      <c r="K2" t="n">
        <v>590.6290983606557</v>
      </c>
      <c r="L2" t="n">
        <v>856.8818181818182</v>
      </c>
      <c r="M2" t="n">
        <v>215.7176470588235</v>
      </c>
    </row>
    <row r="3">
      <c r="A3" t="n">
        <v>1</v>
      </c>
      <c r="B3" t="n">
        <v>34.475</v>
      </c>
      <c r="C3" t="n">
        <v>30.32080200501253</v>
      </c>
      <c r="D3" t="n">
        <v>33.66881720430108</v>
      </c>
      <c r="E3" t="n">
        <v>37.56319290465632</v>
      </c>
      <c r="F3" t="n">
        <v>47.09836065573771</v>
      </c>
      <c r="G3" t="n">
        <v>53.89754098360656</v>
      </c>
      <c r="H3" t="n">
        <v>56.47216494845361</v>
      </c>
      <c r="I3" t="n">
        <v>56.83910386965377</v>
      </c>
      <c r="J3" t="n">
        <v>54.12550607287449</v>
      </c>
      <c r="K3" t="n">
        <v>545.5195071868583</v>
      </c>
      <c r="L3" t="n">
        <v>875.3526785714286</v>
      </c>
      <c r="M3" t="n">
        <v>138.8985849056604</v>
      </c>
    </row>
    <row r="4">
      <c r="A4" t="n">
        <v>2</v>
      </c>
      <c r="B4" t="n">
        <v>34.3394495412844</v>
      </c>
      <c r="C4" t="n">
        <v>30.46019900497512</v>
      </c>
      <c r="D4" t="n">
        <v>33.41036717062635</v>
      </c>
      <c r="E4" t="n">
        <v>37.46860986547085</v>
      </c>
      <c r="F4" t="n">
        <v>47.18556701030928</v>
      </c>
      <c r="G4" t="n">
        <v>53.97755102040816</v>
      </c>
      <c r="H4" t="n">
        <v>56.52663934426229</v>
      </c>
      <c r="I4" t="n">
        <v>56.84016393442623</v>
      </c>
      <c r="J4" t="n">
        <v>54.13786008230453</v>
      </c>
      <c r="K4" t="n">
        <v>599.2753623188406</v>
      </c>
      <c r="L4" t="n">
        <v>873.7816091954023</v>
      </c>
      <c r="M4" t="n">
        <v>141.3483412322275</v>
      </c>
    </row>
    <row r="5">
      <c r="A5" t="n">
        <v>3</v>
      </c>
      <c r="B5" t="n">
        <v>34.6036036036036</v>
      </c>
      <c r="C5" t="n">
        <v>30.29471032745592</v>
      </c>
      <c r="D5" t="n">
        <v>33.44827586206897</v>
      </c>
      <c r="E5" t="n">
        <v>37.54888888888889</v>
      </c>
      <c r="F5" t="n">
        <v>47.31340206185567</v>
      </c>
      <c r="G5" t="n">
        <v>53.940329218107</v>
      </c>
      <c r="H5" t="n">
        <v>56.53086419753087</v>
      </c>
      <c r="I5" t="n">
        <v>56.80041152263374</v>
      </c>
      <c r="J5" t="n">
        <v>54.11336032388664</v>
      </c>
      <c r="K5" t="n">
        <v>651.161554192229</v>
      </c>
      <c r="L5" t="n">
        <v>833.7466063348417</v>
      </c>
      <c r="M5" t="n">
        <v>137.6697892271663</v>
      </c>
    </row>
    <row r="6">
      <c r="A6" t="n">
        <v>4</v>
      </c>
      <c r="B6" t="n">
        <v>34.70227272727273</v>
      </c>
      <c r="C6" t="n">
        <v>30.30025445292621</v>
      </c>
      <c r="D6" t="n">
        <v>33.529284164859</v>
      </c>
      <c r="E6" t="n">
        <v>37.66960352422907</v>
      </c>
      <c r="F6" t="n">
        <v>47.22869022869023</v>
      </c>
      <c r="G6" t="n">
        <v>54.03719008264463</v>
      </c>
      <c r="H6" t="n">
        <v>56.53909465020576</v>
      </c>
      <c r="I6" t="n">
        <v>56.8060606060606</v>
      </c>
      <c r="J6" t="n">
        <v>54.07142857142857</v>
      </c>
      <c r="K6" t="n">
        <v>523.3967280163599</v>
      </c>
      <c r="L6" t="n">
        <v>935.0045454545455</v>
      </c>
      <c r="M6" t="n">
        <v>133.1485849056604</v>
      </c>
    </row>
    <row r="7">
      <c r="A7" t="n">
        <v>5</v>
      </c>
      <c r="B7" t="n">
        <v>34.79223744292238</v>
      </c>
      <c r="C7" t="n">
        <v>29.99242424242424</v>
      </c>
      <c r="D7" t="n">
        <v>33.21861471861472</v>
      </c>
      <c r="E7" t="n">
        <v>37.49777777777778</v>
      </c>
      <c r="F7" t="n">
        <v>47.16352201257862</v>
      </c>
      <c r="G7" t="n">
        <v>53.96473029045643</v>
      </c>
      <c r="H7" t="n">
        <v>56.51546391752577</v>
      </c>
      <c r="I7" t="n">
        <v>56.86409736308316</v>
      </c>
      <c r="J7" t="n">
        <v>54.06952965235174</v>
      </c>
      <c r="K7" t="n">
        <v>552.8971193415638</v>
      </c>
      <c r="L7" t="n">
        <v>899.0546697038725</v>
      </c>
      <c r="M7" t="n">
        <v>137.0208816705336</v>
      </c>
    </row>
    <row r="8">
      <c r="A8" t="n">
        <v>6</v>
      </c>
      <c r="B8" t="n">
        <v>34.45080091533181</v>
      </c>
      <c r="C8" t="n">
        <v>30.43939393939394</v>
      </c>
      <c r="D8" t="n">
        <v>33.45161290322581</v>
      </c>
      <c r="E8" t="n">
        <v>37.61419068736142</v>
      </c>
      <c r="F8" t="n">
        <v>47.15625</v>
      </c>
      <c r="G8" t="n">
        <v>54.01461377870564</v>
      </c>
      <c r="H8" t="n">
        <v>56.5</v>
      </c>
      <c r="I8" t="n">
        <v>56.91649694501018</v>
      </c>
      <c r="J8" t="n">
        <v>54.12083333333333</v>
      </c>
      <c r="K8" t="n">
        <v>527.6987951807229</v>
      </c>
      <c r="L8" t="n">
        <v>871.3955056179775</v>
      </c>
      <c r="M8" t="n">
        <v>143.0654205607477</v>
      </c>
    </row>
    <row r="9">
      <c r="A9" t="n">
        <v>7</v>
      </c>
      <c r="B9" t="n">
        <v>34.71070615034169</v>
      </c>
      <c r="C9" t="n">
        <v>30.1275</v>
      </c>
      <c r="D9" t="n">
        <v>33.57080610021787</v>
      </c>
      <c r="E9" t="n">
        <v>37.11504424778761</v>
      </c>
      <c r="F9" t="n">
        <v>46.99372384937239</v>
      </c>
      <c r="G9" t="n">
        <v>54.07186858316222</v>
      </c>
      <c r="H9" t="n">
        <v>56.46458333333333</v>
      </c>
      <c r="I9" t="n">
        <v>56.95353535353535</v>
      </c>
      <c r="J9" t="n">
        <v>54.17319587628866</v>
      </c>
      <c r="K9" t="n">
        <v>586.9792960662526</v>
      </c>
      <c r="L9" t="n">
        <v>937.6643518518518</v>
      </c>
      <c r="M9" t="n">
        <v>131.1044083526682</v>
      </c>
    </row>
    <row r="10">
      <c r="A10" t="n">
        <v>8</v>
      </c>
      <c r="B10" t="n">
        <v>34.61342592592592</v>
      </c>
      <c r="C10" t="n">
        <v>30.23514851485148</v>
      </c>
      <c r="D10" t="n">
        <v>33.35497835497836</v>
      </c>
      <c r="E10" t="n">
        <v>37.45695364238411</v>
      </c>
      <c r="F10" t="n">
        <v>47.19409282700422</v>
      </c>
      <c r="G10" t="n">
        <v>54.12240663900415</v>
      </c>
      <c r="H10" t="n">
        <v>56.48140495867769</v>
      </c>
      <c r="I10" t="n">
        <v>57.08829568788501</v>
      </c>
      <c r="J10" t="n">
        <v>54.05206073752711</v>
      </c>
      <c r="K10" t="n">
        <v>535.95</v>
      </c>
      <c r="L10" t="n">
        <v>881.3039443155452</v>
      </c>
      <c r="M10" t="n">
        <v>134.9619952494062</v>
      </c>
    </row>
    <row r="11">
      <c r="A11" t="n">
        <v>9</v>
      </c>
      <c r="B11" t="n">
        <v>34.40639269406392</v>
      </c>
      <c r="C11" t="n">
        <v>30.33582089552239</v>
      </c>
      <c r="D11" t="n">
        <v>33.51441241685144</v>
      </c>
      <c r="E11" t="n">
        <v>37.21064301552106</v>
      </c>
      <c r="F11" t="n">
        <v>47.00423728813559</v>
      </c>
      <c r="G11" t="n">
        <v>54.08523908523909</v>
      </c>
      <c r="H11" t="n">
        <v>56.5061475409836</v>
      </c>
      <c r="I11" t="n">
        <v>57.01443298969073</v>
      </c>
      <c r="J11" t="n">
        <v>54.1036717062635</v>
      </c>
      <c r="K11" t="n">
        <v>592.5064102564103</v>
      </c>
      <c r="L11" t="n">
        <v>923.865603644647</v>
      </c>
      <c r="M11" t="n">
        <v>148.3522458628842</v>
      </c>
    </row>
    <row r="12">
      <c r="A12" t="n">
        <v>10</v>
      </c>
      <c r="B12" t="n">
        <v>34.33483146067416</v>
      </c>
      <c r="C12" t="n">
        <v>30.15024630541872</v>
      </c>
      <c r="D12" t="n">
        <v>33.16593886462882</v>
      </c>
      <c r="E12" t="n">
        <v>37.08035714285715</v>
      </c>
      <c r="F12" t="n">
        <v>46.92083333333333</v>
      </c>
      <c r="G12" t="n">
        <v>54.14285714285715</v>
      </c>
      <c r="H12" t="n">
        <v>56.49290060851927</v>
      </c>
      <c r="I12" t="n">
        <v>57.04216867469879</v>
      </c>
      <c r="J12" t="n">
        <v>54.18574514038877</v>
      </c>
      <c r="K12" t="n">
        <v>523.1882845188285</v>
      </c>
      <c r="L12" t="n">
        <v>935.693023255814</v>
      </c>
      <c r="M12" t="n">
        <v>116.2392344497608</v>
      </c>
    </row>
    <row r="13">
      <c r="A13" t="n">
        <v>11</v>
      </c>
      <c r="B13" t="n">
        <v>34.3370288248337</v>
      </c>
      <c r="C13" t="n">
        <v>30.25495049504951</v>
      </c>
      <c r="D13" t="n">
        <v>33.47651006711409</v>
      </c>
      <c r="E13" t="n">
        <v>37.00220750551876</v>
      </c>
      <c r="F13" t="n">
        <v>46.77215189873418</v>
      </c>
      <c r="G13" t="n">
        <v>54.02286902286902</v>
      </c>
      <c r="H13" t="n">
        <v>56.4604462474645</v>
      </c>
      <c r="I13" t="n">
        <v>56.99186991869919</v>
      </c>
      <c r="J13" t="n">
        <v>54.05652173913043</v>
      </c>
      <c r="K13" t="n">
        <v>472.7932489451477</v>
      </c>
      <c r="L13" t="n">
        <v>879.9414414414415</v>
      </c>
      <c r="M13" t="n">
        <v>85.36384976525821</v>
      </c>
    </row>
    <row r="14">
      <c r="A14" t="n">
        <v>12</v>
      </c>
      <c r="B14" t="n">
        <v>34.20353982300885</v>
      </c>
      <c r="C14" t="n">
        <v>30.62899262899263</v>
      </c>
      <c r="D14" t="n">
        <v>33.16888888888889</v>
      </c>
      <c r="E14" t="n">
        <v>36.95154185022027</v>
      </c>
      <c r="F14" t="n">
        <v>47.03118503118503</v>
      </c>
      <c r="G14" t="n">
        <v>54.00212765957447</v>
      </c>
      <c r="H14" t="n">
        <v>56.32304526748971</v>
      </c>
      <c r="I14" t="n">
        <v>56.93223819301848</v>
      </c>
      <c r="J14" t="n">
        <v>54.0337552742616</v>
      </c>
      <c r="K14" t="n">
        <v>516.1205073995771</v>
      </c>
      <c r="L14" t="n">
        <v>905.8893905191874</v>
      </c>
      <c r="M14" t="n">
        <v>104.1011764705882</v>
      </c>
    </row>
    <row r="15">
      <c r="A15" t="n">
        <v>13</v>
      </c>
      <c r="B15" t="n">
        <v>34.29910714285715</v>
      </c>
      <c r="C15" t="n">
        <v>30.4228855721393</v>
      </c>
      <c r="D15" t="n">
        <v>33.52527472527473</v>
      </c>
      <c r="E15" t="n">
        <v>36.97995545657015</v>
      </c>
      <c r="F15" t="n">
        <v>46.84599156118144</v>
      </c>
      <c r="G15" t="n">
        <v>54.02731092436975</v>
      </c>
      <c r="H15" t="n">
        <v>56.35306122448979</v>
      </c>
      <c r="I15" t="n">
        <v>56.90725806451613</v>
      </c>
      <c r="J15" t="n">
        <v>53.59139784946237</v>
      </c>
      <c r="K15" t="n">
        <v>437.7160751565762</v>
      </c>
      <c r="L15" t="n">
        <v>804.4288888888889</v>
      </c>
      <c r="M15" t="n">
        <v>104.7166666666667</v>
      </c>
    </row>
    <row r="16">
      <c r="A16" t="n">
        <v>14</v>
      </c>
      <c r="B16" t="n">
        <v>34.38189845474614</v>
      </c>
      <c r="C16" t="n">
        <v>30.54257907542579</v>
      </c>
      <c r="D16" t="n">
        <v>33.29759299781182</v>
      </c>
      <c r="E16" t="n">
        <v>37.02672605790646</v>
      </c>
      <c r="F16" t="n">
        <v>46.74105263157895</v>
      </c>
      <c r="G16" t="n">
        <v>53.93684210526316</v>
      </c>
      <c r="H16" t="n">
        <v>56.34146341463415</v>
      </c>
      <c r="I16" t="n">
        <v>56.8508064516129</v>
      </c>
      <c r="J16" t="n">
        <v>53.792656587473</v>
      </c>
      <c r="K16" t="n">
        <v>645.2283950617284</v>
      </c>
      <c r="L16" t="n">
        <v>842.2583518930958</v>
      </c>
      <c r="M16" t="n">
        <v>102.4302600472813</v>
      </c>
    </row>
    <row r="17">
      <c r="A17" t="n">
        <v>15</v>
      </c>
      <c r="B17" t="n">
        <v>34.36343115124154</v>
      </c>
      <c r="C17" t="n">
        <v>30.65174129353234</v>
      </c>
      <c r="D17" t="n">
        <v>33.36244541484716</v>
      </c>
      <c r="E17" t="n">
        <v>36.9271523178808</v>
      </c>
      <c r="F17" t="n">
        <v>46.70146137787057</v>
      </c>
      <c r="G17" t="n">
        <v>53.90476190476191</v>
      </c>
      <c r="H17" t="n">
        <v>56.27479338842975</v>
      </c>
      <c r="I17" t="n">
        <v>56.79595959595959</v>
      </c>
      <c r="J17" t="n">
        <v>53.60991379310344</v>
      </c>
      <c r="K17" t="n">
        <v>622.4866529774127</v>
      </c>
      <c r="L17" t="n">
        <v>869.1563876651983</v>
      </c>
      <c r="M17" t="n">
        <v>103.6132075471698</v>
      </c>
    </row>
    <row r="18">
      <c r="A18" t="n">
        <v>16</v>
      </c>
      <c r="B18" t="n">
        <v>34.27477477477478</v>
      </c>
      <c r="C18" t="n">
        <v>30.69576059850374</v>
      </c>
      <c r="D18" t="n">
        <v>33.28663793103448</v>
      </c>
      <c r="E18" t="n">
        <v>37.08609271523179</v>
      </c>
      <c r="F18" t="n">
        <v>46.45473251028807</v>
      </c>
      <c r="G18" t="n">
        <v>53.92094017094017</v>
      </c>
      <c r="H18" t="n">
        <v>56.25963488843814</v>
      </c>
      <c r="I18" t="n">
        <v>56.85539714867617</v>
      </c>
      <c r="J18" t="n">
        <v>53.93195876288659</v>
      </c>
      <c r="K18" t="n">
        <v>538.0571428571428</v>
      </c>
      <c r="L18" t="n">
        <v>819.1814159292036</v>
      </c>
      <c r="M18" t="n">
        <v>109.8</v>
      </c>
    </row>
    <row r="19">
      <c r="A19" t="n">
        <v>17</v>
      </c>
      <c r="B19" t="n">
        <v>34.10762331838565</v>
      </c>
      <c r="C19" t="n">
        <v>30.87901234567901</v>
      </c>
      <c r="D19" t="n">
        <v>33.53879310344828</v>
      </c>
      <c r="E19" t="n">
        <v>37.21633554083886</v>
      </c>
      <c r="F19" t="n">
        <v>46.47107438016529</v>
      </c>
      <c r="G19" t="n">
        <v>53.79423868312757</v>
      </c>
      <c r="H19" t="n">
        <v>56.28571428571428</v>
      </c>
      <c r="I19" t="n">
        <v>56.80684104627767</v>
      </c>
      <c r="J19" t="n">
        <v>53.63465553235908</v>
      </c>
      <c r="K19" t="n">
        <v>676.4164948453608</v>
      </c>
      <c r="L19" t="n">
        <v>891.6417582417582</v>
      </c>
      <c r="M19" t="n">
        <v>108.3474178403756</v>
      </c>
    </row>
    <row r="20">
      <c r="A20" t="n">
        <v>18</v>
      </c>
      <c r="B20" t="n">
        <v>34.31460674157304</v>
      </c>
      <c r="C20" t="n">
        <v>30.79156327543424</v>
      </c>
      <c r="D20" t="n">
        <v>33.50869565217391</v>
      </c>
      <c r="E20" t="n">
        <v>37.01758241758242</v>
      </c>
      <c r="F20" t="n">
        <v>46.42619542619543</v>
      </c>
      <c r="G20" t="n">
        <v>53.74226804123711</v>
      </c>
      <c r="H20" t="n">
        <v>56.23809523809524</v>
      </c>
      <c r="I20" t="n">
        <v>56.79878048780488</v>
      </c>
      <c r="J20" t="n">
        <v>53.75664621676891</v>
      </c>
      <c r="K20" t="n">
        <v>699.7357723577236</v>
      </c>
      <c r="L20" t="n">
        <v>917.6831460674157</v>
      </c>
      <c r="M20" t="n">
        <v>131.3608490566038</v>
      </c>
    </row>
    <row r="21">
      <c r="A21" t="n">
        <v>19</v>
      </c>
      <c r="B21" t="n">
        <v>34.25995316159251</v>
      </c>
      <c r="C21" t="n">
        <v>30.55216284987277</v>
      </c>
      <c r="D21" t="n">
        <v>33.36423841059602</v>
      </c>
      <c r="E21" t="n">
        <v>37.24282560706402</v>
      </c>
      <c r="F21" t="n">
        <v>46.64876033057851</v>
      </c>
      <c r="G21" t="n">
        <v>53.74213836477988</v>
      </c>
      <c r="H21" t="n">
        <v>56.27442827442827</v>
      </c>
      <c r="I21" t="n">
        <v>56.75876288659794</v>
      </c>
      <c r="J21" t="n">
        <v>53.59656652360515</v>
      </c>
      <c r="K21" t="n">
        <v>671.3935483870968</v>
      </c>
      <c r="L21" t="n">
        <v>876.0531400966183</v>
      </c>
      <c r="M21" t="n">
        <v>141.3814180929095</v>
      </c>
    </row>
    <row r="22">
      <c r="A22" t="n">
        <v>20</v>
      </c>
      <c r="B22" t="n">
        <v>34.10093896713615</v>
      </c>
      <c r="C22" t="n">
        <v>30.8419689119171</v>
      </c>
      <c r="D22" t="n">
        <v>33.33408071748879</v>
      </c>
      <c r="E22" t="n">
        <v>37.15742793791574</v>
      </c>
      <c r="F22" t="n">
        <v>46.60373443983403</v>
      </c>
      <c r="G22" t="n">
        <v>53.87422680412371</v>
      </c>
      <c r="H22" t="n">
        <v>56.35743801652892</v>
      </c>
      <c r="I22" t="n">
        <v>56.80204081632653</v>
      </c>
      <c r="J22" t="n">
        <v>53.73109243697479</v>
      </c>
      <c r="K22" t="n">
        <v>641.4051172707889</v>
      </c>
      <c r="L22" t="n">
        <v>974.2289156626506</v>
      </c>
      <c r="M22" t="n">
        <v>257.982800982801</v>
      </c>
    </row>
    <row r="23">
      <c r="A23" t="n">
        <v>21</v>
      </c>
      <c r="B23" t="n">
        <v>34.15581395348837</v>
      </c>
      <c r="C23" t="n">
        <v>30.63010204081633</v>
      </c>
      <c r="D23" t="n">
        <v>33.49559471365639</v>
      </c>
      <c r="E23" t="n">
        <v>37.20444444444445</v>
      </c>
      <c r="F23" t="n">
        <v>46.88934426229508</v>
      </c>
      <c r="G23" t="n">
        <v>53.8659793814433</v>
      </c>
      <c r="H23" t="n">
        <v>56.37448559670782</v>
      </c>
      <c r="I23" t="n">
        <v>56.7364185110664</v>
      </c>
      <c r="J23" t="n">
        <v>39.25523012552301</v>
      </c>
      <c r="K23" t="n">
        <v>602.5334773218143</v>
      </c>
      <c r="L23" t="n">
        <v>917.1124121779859</v>
      </c>
      <c r="M23" t="n">
        <v>115.1813725490196</v>
      </c>
    </row>
    <row r="24">
      <c r="A24" t="n">
        <v>22</v>
      </c>
      <c r="B24" t="n">
        <v>34.21136363636364</v>
      </c>
      <c r="C24" t="n">
        <v>30.6972010178117</v>
      </c>
      <c r="D24" t="n">
        <v>33.6858407079646</v>
      </c>
      <c r="E24" t="n">
        <v>37.59777777777778</v>
      </c>
      <c r="F24" t="n">
        <v>47.20781893004115</v>
      </c>
      <c r="G24" t="n">
        <v>53.89072164948453</v>
      </c>
      <c r="H24" t="n">
        <v>56.38223140495868</v>
      </c>
      <c r="I24" t="n">
        <v>56.79268292682926</v>
      </c>
      <c r="J24" t="n">
        <v>53.65828092243186</v>
      </c>
      <c r="K24" t="n">
        <v>589.379746835443</v>
      </c>
      <c r="L24" t="n">
        <v>944.5136363636364</v>
      </c>
      <c r="M24" t="n">
        <v>114.6834532374101</v>
      </c>
    </row>
    <row r="25">
      <c r="A25" t="n">
        <v>23</v>
      </c>
      <c r="B25" t="n">
        <v>34.27252252252252</v>
      </c>
      <c r="C25" t="n">
        <v>30.56543209876543</v>
      </c>
      <c r="D25" t="n">
        <v>33.59956236323851</v>
      </c>
      <c r="E25" t="n">
        <v>37.68351648351648</v>
      </c>
      <c r="F25" t="n">
        <v>47.42418032786885</v>
      </c>
      <c r="G25" t="n">
        <v>53.95463917525773</v>
      </c>
      <c r="H25" t="n">
        <v>56.34100418410042</v>
      </c>
      <c r="I25" t="n">
        <v>56.74846625766871</v>
      </c>
      <c r="J25" t="n">
        <v>53.64462809917355</v>
      </c>
      <c r="K25" t="n">
        <v>546.3174273858921</v>
      </c>
      <c r="L25" t="n">
        <v>865.7972972972973</v>
      </c>
      <c r="M25" t="n">
        <v>111.231308411215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2024-12-05T04:27:45Z</dcterms:created>
  <dcterms:modified xmlns:dcterms="http://purl.org/dc/terms/" xmlns:xsi="http://www.w3.org/2001/XMLSchema-instance" xsi:type="dcterms:W3CDTF">2024-12-05T04:27:45Z</dcterms:modified>
</cp:coreProperties>
</file>