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526.6494623655914</v>
      </c>
      <c r="C2" t="n">
        <v>26.62247191011236</v>
      </c>
      <c r="D2" t="n">
        <v>30.359918200409</v>
      </c>
      <c r="E2" t="n">
        <v>420.8537074148297</v>
      </c>
      <c r="F2" t="n">
        <v>40.6578947368421</v>
      </c>
      <c r="G2" t="n">
        <v>42.91360691144708</v>
      </c>
      <c r="H2" t="n">
        <v>45.4601226993865</v>
      </c>
      <c r="I2" t="n">
        <v>44.59787234042553</v>
      </c>
      <c r="J2" t="n">
        <v>45.60681818181818</v>
      </c>
      <c r="K2" t="n">
        <v>42.87931034482759</v>
      </c>
      <c r="L2" t="n">
        <v>286.9784946236559</v>
      </c>
      <c r="M2" t="n">
        <v>886.6379690949227</v>
      </c>
    </row>
    <row r="3">
      <c r="A3" t="n">
        <v>1</v>
      </c>
      <c r="B3" t="n">
        <v>479.9190371991247</v>
      </c>
      <c r="C3" t="n">
        <v>26.35189309576838</v>
      </c>
      <c r="D3" t="n">
        <v>30.22515212981745</v>
      </c>
      <c r="E3" t="n">
        <v>388.9518072289156</v>
      </c>
      <c r="F3" t="n">
        <v>40.45418326693227</v>
      </c>
      <c r="G3" t="n">
        <v>42.74730021598272</v>
      </c>
      <c r="H3" t="n">
        <v>45.54261954261954</v>
      </c>
      <c r="I3" t="n">
        <v>44.80254777070063</v>
      </c>
      <c r="J3" t="n">
        <v>46.00919540229885</v>
      </c>
      <c r="K3" t="n">
        <v>42.53974895397489</v>
      </c>
      <c r="L3" t="n">
        <v>230.9063829787234</v>
      </c>
      <c r="M3" t="n">
        <v>807.076062639821</v>
      </c>
    </row>
    <row r="4">
      <c r="A4" t="n">
        <v>2</v>
      </c>
      <c r="B4" t="n">
        <v>497.280701754386</v>
      </c>
      <c r="C4" t="n">
        <v>26.67881548974943</v>
      </c>
      <c r="D4" t="n">
        <v>29.84630738522954</v>
      </c>
      <c r="E4" t="n">
        <v>412.425702811245</v>
      </c>
      <c r="F4" t="n">
        <v>40.59839357429719</v>
      </c>
      <c r="G4" t="n">
        <v>42.68777292576419</v>
      </c>
      <c r="H4" t="n">
        <v>45.53347280334728</v>
      </c>
      <c r="I4" t="n">
        <v>44.97858672376874</v>
      </c>
      <c r="J4" t="n">
        <v>45.81093394077449</v>
      </c>
      <c r="K4" t="n">
        <v>42.68443496801706</v>
      </c>
      <c r="L4" t="n">
        <v>314.0341151385928</v>
      </c>
      <c r="M4" t="n">
        <v>882.9473684210526</v>
      </c>
    </row>
    <row r="5">
      <c r="A5" t="n">
        <v>3</v>
      </c>
      <c r="B5" t="n">
        <v>497.1706783369803</v>
      </c>
      <c r="C5" t="n">
        <v>26.57437070938215</v>
      </c>
      <c r="D5" t="n">
        <v>30.0081466395112</v>
      </c>
      <c r="E5" t="n">
        <v>393.9755102040816</v>
      </c>
      <c r="F5" t="n">
        <v>40.42566191446029</v>
      </c>
      <c r="G5" t="n">
        <v>42.88131868131868</v>
      </c>
      <c r="H5" t="n">
        <v>46.06638115631691</v>
      </c>
      <c r="I5" t="n">
        <v>45.19213973799127</v>
      </c>
      <c r="J5" t="n">
        <v>46.28868360277136</v>
      </c>
      <c r="K5" t="n">
        <v>42.63146551724138</v>
      </c>
      <c r="L5" t="n">
        <v>304.458064516129</v>
      </c>
      <c r="M5" t="n">
        <v>839.6389496717725</v>
      </c>
    </row>
    <row r="6">
      <c r="A6" t="n">
        <v>4</v>
      </c>
      <c r="B6" t="n">
        <v>499.1447368421053</v>
      </c>
      <c r="C6" t="n">
        <v>26.37931034482759</v>
      </c>
      <c r="D6" t="n">
        <v>30.06882591093117</v>
      </c>
      <c r="E6" t="n">
        <v>364.8785425101215</v>
      </c>
      <c r="F6" t="n">
        <v>40.59548254620123</v>
      </c>
      <c r="G6" t="n">
        <v>43.41447368421053</v>
      </c>
      <c r="H6" t="n">
        <v>46.24622030237581</v>
      </c>
      <c r="I6" t="n">
        <v>45.13318777292577</v>
      </c>
      <c r="J6" t="n">
        <v>46.44158878504673</v>
      </c>
      <c r="K6" t="n">
        <v>42.06681034482759</v>
      </c>
      <c r="L6" t="n">
        <v>317.7909482758621</v>
      </c>
      <c r="M6" t="n">
        <v>911.5186813186813</v>
      </c>
    </row>
    <row r="7">
      <c r="A7" t="n">
        <v>5</v>
      </c>
      <c r="B7" t="n">
        <v>542.0680272108843</v>
      </c>
      <c r="C7" t="n">
        <v>26.27765237020316</v>
      </c>
      <c r="D7" t="n">
        <v>30.16359918200409</v>
      </c>
      <c r="E7" t="n">
        <v>388.498985801217</v>
      </c>
      <c r="F7" t="n">
        <v>40.21399176954733</v>
      </c>
      <c r="G7" t="n">
        <v>43.3429203539823</v>
      </c>
      <c r="H7" t="n">
        <v>46.45054945054945</v>
      </c>
      <c r="I7" t="n">
        <v>45.45190156599553</v>
      </c>
      <c r="J7" t="n">
        <v>47.03496503496503</v>
      </c>
      <c r="K7" t="n">
        <v>41.91266375545852</v>
      </c>
      <c r="L7" t="n">
        <v>329.5806451612903</v>
      </c>
      <c r="M7" t="n">
        <v>883.367032967033</v>
      </c>
    </row>
    <row r="8">
      <c r="A8" t="n">
        <v>6</v>
      </c>
      <c r="B8" t="n">
        <v>547.208988764045</v>
      </c>
      <c r="C8" t="n">
        <v>26.23340961098398</v>
      </c>
      <c r="D8" t="n">
        <v>30.06352459016393</v>
      </c>
      <c r="E8" t="n">
        <v>380.2874251497006</v>
      </c>
      <c r="F8" t="n">
        <v>40.2798353909465</v>
      </c>
      <c r="G8" t="n">
        <v>43.36017897091723</v>
      </c>
      <c r="H8" t="n">
        <v>46.5219298245614</v>
      </c>
      <c r="I8" t="n">
        <v>45.09417040358744</v>
      </c>
      <c r="J8" t="n">
        <v>47.10262529832936</v>
      </c>
      <c r="K8" t="n">
        <v>41.85776805251641</v>
      </c>
      <c r="L8" t="n">
        <v>362.6759061833689</v>
      </c>
      <c r="M8" t="n">
        <v>899.8997772828508</v>
      </c>
    </row>
    <row r="9">
      <c r="A9" t="n">
        <v>7</v>
      </c>
      <c r="B9" t="n">
        <v>580.7667436489608</v>
      </c>
      <c r="C9" t="n">
        <v>26.43418013856813</v>
      </c>
      <c r="D9" t="n">
        <v>30.30487804878049</v>
      </c>
      <c r="E9" t="n">
        <v>364.364185110664</v>
      </c>
      <c r="F9" t="n">
        <v>40.20781893004115</v>
      </c>
      <c r="G9" t="n">
        <v>42.71086956521739</v>
      </c>
      <c r="H9" t="n">
        <v>45.73019271948608</v>
      </c>
      <c r="I9" t="n">
        <v>44.9424778761062</v>
      </c>
      <c r="J9" t="n">
        <v>46.6550925925926</v>
      </c>
      <c r="K9" t="n">
        <v>41.26030368763558</v>
      </c>
      <c r="L9" t="n">
        <v>250.0815450643777</v>
      </c>
      <c r="M9" t="n">
        <v>905.8911111111111</v>
      </c>
    </row>
    <row r="10">
      <c r="A10" t="n">
        <v>8</v>
      </c>
      <c r="B10" t="n">
        <v>558.1973392461198</v>
      </c>
      <c r="C10" t="n">
        <v>26.86252771618625</v>
      </c>
      <c r="D10" t="n">
        <v>30.5533199195171</v>
      </c>
      <c r="E10" t="n">
        <v>359.5414141414141</v>
      </c>
      <c r="F10" t="n">
        <v>40.04140786749483</v>
      </c>
      <c r="G10" t="n">
        <v>42.07964601769911</v>
      </c>
      <c r="H10" t="n">
        <v>44.97027600849257</v>
      </c>
      <c r="I10" t="n">
        <v>44.91609977324263</v>
      </c>
      <c r="J10" t="n">
        <v>46.0962441314554</v>
      </c>
      <c r="K10" t="n">
        <v>41.29605263157895</v>
      </c>
      <c r="L10" t="n">
        <v>250.7012711864407</v>
      </c>
      <c r="M10" t="n">
        <v>899.072072072072</v>
      </c>
    </row>
    <row r="11">
      <c r="A11" t="n">
        <v>9</v>
      </c>
      <c r="B11" t="n">
        <v>582.1071428571429</v>
      </c>
      <c r="C11" t="n">
        <v>27.05482456140351</v>
      </c>
      <c r="D11" t="n">
        <v>30.63927855711423</v>
      </c>
      <c r="E11" t="n">
        <v>36.28099173553719</v>
      </c>
      <c r="F11" t="n">
        <v>39.4989898989899</v>
      </c>
      <c r="G11" t="n">
        <v>41.95348837209303</v>
      </c>
      <c r="H11" t="n">
        <v>44.56653225806452</v>
      </c>
      <c r="I11" t="n">
        <v>44.82838983050848</v>
      </c>
      <c r="J11" t="n">
        <v>45.66439909297052</v>
      </c>
      <c r="K11" t="n">
        <v>40.59789473684211</v>
      </c>
      <c r="L11" t="n">
        <v>299.4376321353066</v>
      </c>
      <c r="M11" t="n">
        <v>932.5360360360361</v>
      </c>
    </row>
    <row r="12">
      <c r="A12" t="n">
        <v>10</v>
      </c>
      <c r="B12" t="n">
        <v>577.0237580993521</v>
      </c>
      <c r="C12" t="n">
        <v>27.24778761061947</v>
      </c>
      <c r="D12" t="n">
        <v>30.69061876247505</v>
      </c>
      <c r="E12" t="n">
        <v>36.08865979381444</v>
      </c>
      <c r="F12" t="n">
        <v>39.39103869653768</v>
      </c>
      <c r="G12" t="n">
        <v>41.75</v>
      </c>
      <c r="H12" t="n">
        <v>44.18</v>
      </c>
      <c r="I12" t="n">
        <v>44.82916666666667</v>
      </c>
      <c r="J12" t="n">
        <v>45.67734553775744</v>
      </c>
      <c r="K12" t="n">
        <v>40.51452282157676</v>
      </c>
      <c r="L12" t="n">
        <v>298.6573875802998</v>
      </c>
      <c r="M12" t="n">
        <v>888.0519187358916</v>
      </c>
    </row>
    <row r="13">
      <c r="A13" t="n">
        <v>11</v>
      </c>
      <c r="B13" t="n">
        <v>542.7765957446809</v>
      </c>
      <c r="C13" t="n">
        <v>27.25164113785558</v>
      </c>
      <c r="D13" t="n">
        <v>30.521484375</v>
      </c>
      <c r="E13" t="n">
        <v>35.67006109979634</v>
      </c>
      <c r="F13" t="n">
        <v>38.76938775510204</v>
      </c>
      <c r="G13" t="n">
        <v>41.80497925311203</v>
      </c>
      <c r="H13" t="n">
        <v>44.35757575757576</v>
      </c>
      <c r="I13" t="n">
        <v>44.82572614107884</v>
      </c>
      <c r="J13" t="n">
        <v>46.17906976744186</v>
      </c>
      <c r="K13" t="n">
        <v>40.74304068522484</v>
      </c>
      <c r="L13" t="n">
        <v>298.9129511677282</v>
      </c>
      <c r="M13" t="n">
        <v>875.3229398663697</v>
      </c>
    </row>
    <row r="14">
      <c r="A14" t="n">
        <v>12</v>
      </c>
      <c r="B14" t="n">
        <v>517.4518201284797</v>
      </c>
      <c r="C14" t="n">
        <v>27.26030368763557</v>
      </c>
      <c r="D14" t="n">
        <v>30.72434607645875</v>
      </c>
      <c r="E14" t="n">
        <v>35.36418511066398</v>
      </c>
      <c r="F14" t="n">
        <v>39.27494908350305</v>
      </c>
      <c r="G14" t="n">
        <v>41.72727272727273</v>
      </c>
      <c r="H14" t="n">
        <v>44.53907815631263</v>
      </c>
      <c r="I14" t="n">
        <v>44.88865546218487</v>
      </c>
      <c r="J14" t="n">
        <v>45.30821917808219</v>
      </c>
      <c r="K14" t="n">
        <v>40.57894736842105</v>
      </c>
      <c r="L14" t="n">
        <v>240.4639830508474</v>
      </c>
      <c r="M14" t="n">
        <v>889.3006681514477</v>
      </c>
    </row>
    <row r="15">
      <c r="A15" t="n">
        <v>13</v>
      </c>
      <c r="B15" t="n">
        <v>543.4797441364606</v>
      </c>
      <c r="C15" t="n">
        <v>27.14444444444445</v>
      </c>
      <c r="D15" t="n">
        <v>30.572265625</v>
      </c>
      <c r="E15" t="n">
        <v>35.82608695652174</v>
      </c>
      <c r="F15" t="n">
        <v>39.52049180327869</v>
      </c>
      <c r="G15" t="n">
        <v>41.98301486199576</v>
      </c>
      <c r="H15" t="n">
        <v>45.10978043912176</v>
      </c>
      <c r="I15" t="n">
        <v>45.29661016949152</v>
      </c>
      <c r="J15" t="n">
        <v>45.09216589861751</v>
      </c>
      <c r="K15" t="n">
        <v>40.69117647058823</v>
      </c>
      <c r="L15" t="n">
        <v>359.9978632478632</v>
      </c>
      <c r="M15" t="n">
        <v>869.9798657718121</v>
      </c>
    </row>
    <row r="16">
      <c r="A16" t="n">
        <v>14</v>
      </c>
      <c r="B16" t="n">
        <v>488.5162689804772</v>
      </c>
      <c r="C16" t="n">
        <v>27.13913043478261</v>
      </c>
      <c r="D16" t="n">
        <v>30.7524557956778</v>
      </c>
      <c r="E16" t="n">
        <v>35.90224032586558</v>
      </c>
      <c r="F16" t="n">
        <v>39.62626262626262</v>
      </c>
      <c r="G16" t="n">
        <v>42.74261603375528</v>
      </c>
      <c r="H16" t="n">
        <v>44.86878727634195</v>
      </c>
      <c r="I16" t="n">
        <v>44.88396624472574</v>
      </c>
      <c r="J16" t="n">
        <v>45.10321100917431</v>
      </c>
      <c r="K16" t="n">
        <v>40.55032119914347</v>
      </c>
      <c r="L16" t="n">
        <v>154.2033898305085</v>
      </c>
      <c r="M16" t="n">
        <v>853.0751708428246</v>
      </c>
    </row>
    <row r="17">
      <c r="A17" t="n">
        <v>15</v>
      </c>
      <c r="B17" t="n">
        <v>482.6043956043956</v>
      </c>
      <c r="C17" t="n">
        <v>27.50452488687783</v>
      </c>
      <c r="D17" t="n">
        <v>30.84554455445545</v>
      </c>
      <c r="E17" t="n">
        <v>36.55</v>
      </c>
      <c r="F17" t="n">
        <v>39.85567010309278</v>
      </c>
      <c r="G17" t="n">
        <v>42.7791932059448</v>
      </c>
      <c r="H17" t="n">
        <v>45.45526838966203</v>
      </c>
      <c r="I17" t="n">
        <v>44.82838983050848</v>
      </c>
      <c r="J17" t="n">
        <v>45.00923787528868</v>
      </c>
      <c r="K17" t="n">
        <v>40.29473684210527</v>
      </c>
      <c r="L17" t="n">
        <v>238.1177730192719</v>
      </c>
      <c r="M17" t="n">
        <v>935.3669724770642</v>
      </c>
    </row>
    <row r="18">
      <c r="A18" t="n">
        <v>16</v>
      </c>
      <c r="B18" t="n">
        <v>507.8648648648648</v>
      </c>
      <c r="C18" t="n">
        <v>27.47511312217194</v>
      </c>
      <c r="D18" t="n">
        <v>30.74404761904762</v>
      </c>
      <c r="E18" t="n">
        <v>36.69565217391305</v>
      </c>
      <c r="F18" t="n">
        <v>39.78455284552845</v>
      </c>
      <c r="G18" t="n">
        <v>43.05531914893617</v>
      </c>
      <c r="H18" t="n">
        <v>45.03162055335969</v>
      </c>
      <c r="I18" t="n">
        <v>44.64926931106472</v>
      </c>
      <c r="J18" t="n">
        <v>44.71561771561772</v>
      </c>
      <c r="K18" t="n">
        <v>40.67940552016985</v>
      </c>
      <c r="L18" t="n">
        <v>272.6186440677966</v>
      </c>
      <c r="M18" t="n">
        <v>887.714606741573</v>
      </c>
    </row>
    <row r="19">
      <c r="A19" t="n">
        <v>17</v>
      </c>
      <c r="B19" t="n">
        <v>501.6026200873362</v>
      </c>
      <c r="C19" t="n">
        <v>27.41348314606742</v>
      </c>
      <c r="D19" t="n">
        <v>30.77245508982036</v>
      </c>
      <c r="E19" t="n">
        <v>36.44769874476987</v>
      </c>
      <c r="F19" t="n">
        <v>39.73061224489796</v>
      </c>
      <c r="G19" t="n">
        <v>42.58297872340425</v>
      </c>
      <c r="H19" t="n">
        <v>45.11220472440945</v>
      </c>
      <c r="I19" t="n">
        <v>44.62761506276151</v>
      </c>
      <c r="J19" t="n">
        <v>44.37556561085973</v>
      </c>
      <c r="K19" t="n">
        <v>41.28265524625267</v>
      </c>
      <c r="L19" t="n">
        <v>354.9978723404255</v>
      </c>
      <c r="M19" t="n">
        <v>911.1810154525386</v>
      </c>
    </row>
    <row r="20">
      <c r="A20" t="n">
        <v>18</v>
      </c>
      <c r="B20" t="n">
        <v>496.2344398340249</v>
      </c>
      <c r="C20" t="n">
        <v>26.96868008948546</v>
      </c>
      <c r="D20" t="n">
        <v>30.82886597938144</v>
      </c>
      <c r="E20" t="n">
        <v>85.70886075949367</v>
      </c>
      <c r="F20" t="n">
        <v>40.25</v>
      </c>
      <c r="G20" t="n">
        <v>43.1438202247191</v>
      </c>
      <c r="H20" t="n">
        <v>46.22546972860125</v>
      </c>
      <c r="I20" t="n">
        <v>44.67295597484276</v>
      </c>
      <c r="J20" t="n">
        <v>44.73903002309468</v>
      </c>
      <c r="K20" t="n">
        <v>41.9010752688172</v>
      </c>
      <c r="L20" t="n">
        <v>270.7347368421052</v>
      </c>
      <c r="M20" t="n">
        <v>876.1130434782609</v>
      </c>
    </row>
    <row r="21">
      <c r="A21" t="n">
        <v>19</v>
      </c>
      <c r="B21" t="n">
        <v>531.4422222222222</v>
      </c>
      <c r="C21" t="n">
        <v>26.96955503512881</v>
      </c>
      <c r="D21" t="n">
        <v>79.57407407407408</v>
      </c>
      <c r="E21" t="n">
        <v>114.8995983935743</v>
      </c>
      <c r="F21" t="n">
        <v>40.03086419753087</v>
      </c>
      <c r="G21" t="n">
        <v>42.16559139784946</v>
      </c>
      <c r="H21" t="n">
        <v>45.99395161290322</v>
      </c>
      <c r="I21" t="n">
        <v>44.47157894736842</v>
      </c>
      <c r="J21" t="n">
        <v>45.22823529411765</v>
      </c>
      <c r="K21" t="n">
        <v>42.47921225382932</v>
      </c>
      <c r="L21" t="n">
        <v>308.0911161731207</v>
      </c>
      <c r="M21" t="n">
        <v>875.0269058295964</v>
      </c>
    </row>
    <row r="22">
      <c r="A22" t="n">
        <v>20</v>
      </c>
      <c r="B22" t="n">
        <v>530.0219298245614</v>
      </c>
      <c r="C22" t="n">
        <v>27.09090909090909</v>
      </c>
      <c r="D22" t="n">
        <v>30.55785123966942</v>
      </c>
      <c r="E22" t="n">
        <v>248.544</v>
      </c>
      <c r="F22" t="n">
        <v>40.43232323232323</v>
      </c>
      <c r="G22" t="n">
        <v>42.46466809421842</v>
      </c>
      <c r="H22" t="n">
        <v>45.74141414141414</v>
      </c>
      <c r="I22" t="n">
        <v>44.35654008438819</v>
      </c>
      <c r="J22" t="n">
        <v>45.14087759815242</v>
      </c>
      <c r="K22" t="n">
        <v>43.14864864864865</v>
      </c>
      <c r="L22" t="n">
        <v>319.0278422273782</v>
      </c>
      <c r="M22" t="n">
        <v>913.6031746031746</v>
      </c>
    </row>
    <row r="23">
      <c r="A23" t="n">
        <v>21</v>
      </c>
      <c r="B23" t="n">
        <v>568.0684326710817</v>
      </c>
      <c r="C23" t="n">
        <v>26.7162471395881</v>
      </c>
      <c r="D23" t="n">
        <v>30.67505241090147</v>
      </c>
      <c r="E23" t="n">
        <v>53.6530612244898</v>
      </c>
      <c r="F23" t="n">
        <v>40.06786427145708</v>
      </c>
      <c r="G23" t="n">
        <v>42.4295010845987</v>
      </c>
      <c r="H23" t="n">
        <v>45.66666666666666</v>
      </c>
      <c r="I23" t="n">
        <v>44.66167023554604</v>
      </c>
      <c r="J23" t="n">
        <v>45.49187935034803</v>
      </c>
      <c r="K23" t="n">
        <v>42.73893805309734</v>
      </c>
      <c r="L23" t="n">
        <v>383.9414414414414</v>
      </c>
      <c r="M23" t="n">
        <v>953.9308035714286</v>
      </c>
    </row>
    <row r="24">
      <c r="A24" t="n">
        <v>22</v>
      </c>
      <c r="B24" t="n">
        <v>533.2878787878788</v>
      </c>
      <c r="C24" t="n">
        <v>26.35346756152125</v>
      </c>
      <c r="D24" t="n">
        <v>30.75898520084566</v>
      </c>
      <c r="E24" t="n">
        <v>297.499001996008</v>
      </c>
      <c r="F24" t="n">
        <v>40.1122244488978</v>
      </c>
      <c r="G24" t="n">
        <v>42.83297180043384</v>
      </c>
      <c r="H24" t="n">
        <v>45.76829268292683</v>
      </c>
      <c r="I24" t="n">
        <v>44.28118393234672</v>
      </c>
      <c r="J24" t="n">
        <v>45.64871194379391</v>
      </c>
      <c r="K24" t="n">
        <v>42.94978165938865</v>
      </c>
      <c r="L24" t="n">
        <v>302.7516483516483</v>
      </c>
      <c r="M24" t="n">
        <v>853.8797327394209</v>
      </c>
    </row>
    <row r="25">
      <c r="A25" t="n">
        <v>23</v>
      </c>
      <c r="B25" t="n">
        <v>531.0565217391304</v>
      </c>
      <c r="C25" t="n">
        <v>26.64864864864865</v>
      </c>
      <c r="D25" t="n">
        <v>30.32862903225806</v>
      </c>
      <c r="E25" t="n">
        <v>391.4507042253521</v>
      </c>
      <c r="F25" t="n">
        <v>40.83469387755102</v>
      </c>
      <c r="G25" t="n">
        <v>42.90322580645162</v>
      </c>
      <c r="H25" t="n">
        <v>45.81707317073171</v>
      </c>
      <c r="I25" t="n">
        <v>44.48373101952278</v>
      </c>
      <c r="J25" t="n">
        <v>45.37471264367816</v>
      </c>
      <c r="K25" t="n">
        <v>42.48195329087049</v>
      </c>
      <c r="L25" t="n">
        <v>293.5413043478261</v>
      </c>
      <c r="M25" t="n">
        <v>855.8434782608696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2024-12-05T04:27:45Z</dcterms:created>
  <dcterms:modified xmlns:dcterms="http://purl.org/dc/terms/" xmlns:xsi="http://www.w3.org/2001/XMLSchema-instance" xsi:type="dcterms:W3CDTF">2024-12-05T04:27:45Z</dcterms:modified>
</cp:coreProperties>
</file>