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1136.563218390805</v>
      </c>
      <c r="C2" t="n">
        <v>451.9310344827586</v>
      </c>
      <c r="D2" t="n">
        <v>273.26</v>
      </c>
      <c r="E2" t="n">
        <v>173.4824016563147</v>
      </c>
      <c r="F2" t="n">
        <v>242.2094455852156</v>
      </c>
      <c r="G2" t="n">
        <v>153.9291845493562</v>
      </c>
      <c r="H2" t="n">
        <v>744.0809128630706</v>
      </c>
      <c r="I2" t="n">
        <v>1157.45652173913</v>
      </c>
      <c r="J2" t="n">
        <v>1723.985042735043</v>
      </c>
      <c r="K2" t="n">
        <v>1109.328205128205</v>
      </c>
      <c r="L2" t="n">
        <v>1158.613569321534</v>
      </c>
      <c r="M2" t="n">
        <v>1181.733870967742</v>
      </c>
    </row>
    <row r="3">
      <c r="A3" t="n">
        <v>1</v>
      </c>
      <c r="B3" t="n">
        <v>978.2517162471396</v>
      </c>
      <c r="C3" t="n">
        <v>485.5701149425287</v>
      </c>
      <c r="D3" t="n">
        <v>51.27744510978044</v>
      </c>
      <c r="E3" t="n">
        <v>81.71218487394958</v>
      </c>
      <c r="F3" t="n">
        <v>143.4948665297741</v>
      </c>
      <c r="G3" t="n">
        <v>42.77370689655172</v>
      </c>
      <c r="H3" t="n">
        <v>634.5564853556485</v>
      </c>
      <c r="I3" t="n">
        <v>1196.3669527897</v>
      </c>
      <c r="J3" t="n">
        <v>1718.380042462845</v>
      </c>
      <c r="K3" t="n">
        <v>1154.221945137157</v>
      </c>
      <c r="L3" t="n">
        <v>1239.479166666667</v>
      </c>
      <c r="M3" t="n">
        <v>1284.968421052632</v>
      </c>
    </row>
    <row r="4">
      <c r="A4" t="n">
        <v>2</v>
      </c>
      <c r="B4" t="n">
        <v>1262.239819004525</v>
      </c>
      <c r="C4" t="n">
        <v>658.3851351351351</v>
      </c>
      <c r="D4" t="n">
        <v>317.7744510978044</v>
      </c>
      <c r="E4" t="n">
        <v>191.9090909090909</v>
      </c>
      <c r="F4" t="n">
        <v>134.6393442622951</v>
      </c>
      <c r="G4" t="n">
        <v>59.01301518438178</v>
      </c>
      <c r="H4" t="n">
        <v>677.9979035639413</v>
      </c>
      <c r="I4" t="n">
        <v>1081.202614379085</v>
      </c>
      <c r="J4" t="n">
        <v>1635.301282051282</v>
      </c>
      <c r="K4" t="n">
        <v>1207.934508816121</v>
      </c>
      <c r="L4" t="n">
        <v>1274.20178041543</v>
      </c>
      <c r="M4" t="n">
        <v>1423.698952879581</v>
      </c>
    </row>
    <row r="5">
      <c r="A5" t="n">
        <v>3</v>
      </c>
      <c r="B5" t="n">
        <v>949.7328767123288</v>
      </c>
      <c r="C5" t="n">
        <v>451.716894977169</v>
      </c>
      <c r="D5" t="n">
        <v>154.4769539078156</v>
      </c>
      <c r="E5" t="n">
        <v>315.0126849894292</v>
      </c>
      <c r="F5" t="n">
        <v>292.7505112474437</v>
      </c>
      <c r="G5" t="n">
        <v>70.38394793926247</v>
      </c>
      <c r="H5" t="n">
        <v>596.0206611570248</v>
      </c>
      <c r="I5" t="n">
        <v>1071.767391304348</v>
      </c>
      <c r="J5" t="n">
        <v>1627.212446351931</v>
      </c>
      <c r="K5" t="n">
        <v>1113.155216284987</v>
      </c>
      <c r="L5" t="n">
        <v>1112.6401179941</v>
      </c>
      <c r="M5" t="n">
        <v>1260.467018469657</v>
      </c>
    </row>
    <row r="6">
      <c r="A6" t="n">
        <v>4</v>
      </c>
      <c r="B6" t="n">
        <v>1100.072398190045</v>
      </c>
      <c r="C6" t="n">
        <v>478.087962962963</v>
      </c>
      <c r="D6" t="n">
        <v>140.1656565656566</v>
      </c>
      <c r="E6" t="n">
        <v>127.8807531380753</v>
      </c>
      <c r="F6" t="n">
        <v>122.5785123966942</v>
      </c>
      <c r="G6" t="n">
        <v>156.5627705627706</v>
      </c>
      <c r="H6" t="n">
        <v>764.2520833333333</v>
      </c>
      <c r="I6" t="n">
        <v>1215.008492569002</v>
      </c>
      <c r="J6" t="n">
        <v>1706.454352441614</v>
      </c>
      <c r="K6" t="n">
        <v>1122.010126582278</v>
      </c>
      <c r="L6" t="n">
        <v>1106.354838709677</v>
      </c>
      <c r="M6" t="n">
        <v>1254.438502673797</v>
      </c>
    </row>
    <row r="7">
      <c r="A7" t="n">
        <v>5</v>
      </c>
      <c r="B7" t="n">
        <v>1253.495475113122</v>
      </c>
      <c r="C7" t="n">
        <v>389.687074829932</v>
      </c>
      <c r="D7" t="n">
        <v>77.53156822810591</v>
      </c>
      <c r="E7" t="n">
        <v>99.25366876310272</v>
      </c>
      <c r="F7" t="n">
        <v>135.8141962421712</v>
      </c>
      <c r="G7" t="n">
        <v>43.35294117647059</v>
      </c>
      <c r="H7" t="n">
        <v>585.7305263157895</v>
      </c>
      <c r="I7" t="n">
        <v>1090.543103448276</v>
      </c>
      <c r="J7" t="n">
        <v>1648.314893617021</v>
      </c>
      <c r="K7" t="n">
        <v>1319.8825</v>
      </c>
      <c r="L7" t="n">
        <v>1230.311046511628</v>
      </c>
      <c r="M7" t="n">
        <v>1296.916666666667</v>
      </c>
    </row>
    <row r="8">
      <c r="A8" t="n">
        <v>6</v>
      </c>
      <c r="B8" t="n">
        <v>1221.643652561247</v>
      </c>
      <c r="C8" t="n">
        <v>838.1431818181818</v>
      </c>
      <c r="D8" t="n">
        <v>329.6016096579477</v>
      </c>
      <c r="E8" t="n">
        <v>306.9752577319588</v>
      </c>
      <c r="F8" t="n">
        <v>404.0294736842105</v>
      </c>
      <c r="G8" t="n">
        <v>-18.42826552462527</v>
      </c>
      <c r="H8" t="n">
        <v>533.705636743215</v>
      </c>
      <c r="I8" t="n">
        <v>1108.634782608696</v>
      </c>
      <c r="J8" t="n">
        <v>1604.105150214592</v>
      </c>
      <c r="K8" t="n">
        <v>1118.410714285714</v>
      </c>
      <c r="L8" t="n">
        <v>1243.226744186047</v>
      </c>
      <c r="M8" t="n">
        <v>1266.263707571802</v>
      </c>
    </row>
    <row r="9">
      <c r="A9" t="n">
        <v>7</v>
      </c>
      <c r="B9" t="n">
        <v>909.6997742663657</v>
      </c>
      <c r="C9" t="n">
        <v>361.7913832199546</v>
      </c>
      <c r="D9" t="n">
        <v>2.993927125506073</v>
      </c>
      <c r="E9" t="n">
        <v>323.5061475409836</v>
      </c>
      <c r="F9" t="n">
        <v>428.1626016260163</v>
      </c>
      <c r="G9" t="n">
        <v>103.0230125523013</v>
      </c>
      <c r="H9" t="n">
        <v>503.4503171247357</v>
      </c>
      <c r="I9" t="n">
        <v>1109.375</v>
      </c>
      <c r="J9" t="n">
        <v>1650.169527896996</v>
      </c>
      <c r="K9" t="n">
        <v>1094.321428571429</v>
      </c>
      <c r="L9" t="n">
        <v>1136.922848664688</v>
      </c>
      <c r="M9" t="n">
        <v>1087.424802110818</v>
      </c>
    </row>
    <row r="10">
      <c r="A10" t="n">
        <v>8</v>
      </c>
      <c r="B10" t="n">
        <v>1060.006622516556</v>
      </c>
      <c r="C10" t="n">
        <v>514.3204545454546</v>
      </c>
      <c r="D10" t="n">
        <v>143.0776892430279</v>
      </c>
      <c r="E10" t="n">
        <v>209.643153526971</v>
      </c>
      <c r="F10" t="n">
        <v>310.6502057613169</v>
      </c>
      <c r="G10" t="n">
        <v>-1.524625267665953</v>
      </c>
      <c r="H10" t="n">
        <v>635.0214592274679</v>
      </c>
      <c r="I10" t="n">
        <v>1183.364238410596</v>
      </c>
      <c r="J10" t="n">
        <v>1741.380341880342</v>
      </c>
      <c r="K10" t="n">
        <v>1161.083950617284</v>
      </c>
      <c r="L10" t="n">
        <v>1200.48433048433</v>
      </c>
      <c r="M10" t="n">
        <v>1261.073878627968</v>
      </c>
    </row>
    <row r="11">
      <c r="A11" t="n">
        <v>9</v>
      </c>
      <c r="B11" t="n">
        <v>1257.037444933921</v>
      </c>
      <c r="C11" t="n">
        <v>650.5214446952596</v>
      </c>
      <c r="D11" t="n">
        <v>304.5793650793651</v>
      </c>
      <c r="E11" t="n">
        <v>226.4979508196721</v>
      </c>
      <c r="F11" t="n">
        <v>316.1987704918033</v>
      </c>
      <c r="G11" t="n">
        <v>43.09224318658281</v>
      </c>
      <c r="H11" t="n">
        <v>589.2752100840336</v>
      </c>
      <c r="I11" t="n">
        <v>1069.498933901919</v>
      </c>
      <c r="J11" t="n">
        <v>1685.272138228942</v>
      </c>
      <c r="K11" t="n">
        <v>1241.967980295567</v>
      </c>
      <c r="L11" t="n">
        <v>1227.9</v>
      </c>
      <c r="M11" t="n">
        <v>1399.792650918635</v>
      </c>
    </row>
    <row r="12">
      <c r="A12" t="n">
        <v>10</v>
      </c>
      <c r="B12" t="n">
        <v>1161.03355704698</v>
      </c>
      <c r="C12" t="n">
        <v>746.4195011337869</v>
      </c>
      <c r="D12" t="n">
        <v>376.8269617706238</v>
      </c>
      <c r="E12" t="n">
        <v>197.3423799582463</v>
      </c>
      <c r="F12" t="n">
        <v>593.419028340081</v>
      </c>
      <c r="G12" t="n">
        <v>-55.82426778242678</v>
      </c>
      <c r="H12" t="n">
        <v>657.5041841004185</v>
      </c>
      <c r="I12" t="n">
        <v>1136.53813559322</v>
      </c>
      <c r="J12" t="n">
        <v>1612.831556503198</v>
      </c>
      <c r="K12" t="n">
        <v>1096.985221674877</v>
      </c>
      <c r="L12" t="n">
        <v>1162.117994100295</v>
      </c>
      <c r="M12" t="n">
        <v>1209.69414893617</v>
      </c>
    </row>
    <row r="13">
      <c r="A13" t="n">
        <v>11</v>
      </c>
      <c r="B13" t="n">
        <v>1068.279545454546</v>
      </c>
      <c r="C13" t="n">
        <v>352.8981900452489</v>
      </c>
      <c r="D13" t="n">
        <v>84.18273092369478</v>
      </c>
      <c r="E13" t="n">
        <v>171.5875</v>
      </c>
      <c r="F13" t="n">
        <v>377.4677754677755</v>
      </c>
      <c r="G13" t="n">
        <v>125.8042553191489</v>
      </c>
      <c r="H13" t="n">
        <v>614.0960334029228</v>
      </c>
      <c r="I13" t="n">
        <v>1262.704641350211</v>
      </c>
      <c r="J13" t="n">
        <v>1707.849462365591</v>
      </c>
      <c r="K13" t="n">
        <v>1154.194513715711</v>
      </c>
      <c r="L13" t="n">
        <v>1144.188953488372</v>
      </c>
      <c r="M13" t="n">
        <v>1317.521276595745</v>
      </c>
    </row>
    <row r="14">
      <c r="A14" t="n">
        <v>12</v>
      </c>
      <c r="B14" t="n">
        <v>1133.404444444444</v>
      </c>
      <c r="C14" t="n">
        <v>532.7528089887641</v>
      </c>
      <c r="D14" t="n">
        <v>195.0122699386503</v>
      </c>
      <c r="E14" t="n">
        <v>127.4318181818182</v>
      </c>
      <c r="F14" t="n">
        <v>434.5551020408163</v>
      </c>
      <c r="G14" t="n">
        <v>-54.81623931623932</v>
      </c>
      <c r="H14" t="n">
        <v>686.1362683438155</v>
      </c>
      <c r="I14" t="n">
        <v>1152.302771855011</v>
      </c>
      <c r="J14" t="n">
        <v>1650.190170940171</v>
      </c>
      <c r="K14" t="n">
        <v>1236.042394014963</v>
      </c>
      <c r="L14" t="n">
        <v>1345.118309859155</v>
      </c>
      <c r="M14" t="n">
        <v>1368.174479166667</v>
      </c>
    </row>
    <row r="15">
      <c r="A15" t="n">
        <v>13</v>
      </c>
      <c r="B15" t="n">
        <v>1176.173033707865</v>
      </c>
      <c r="C15" t="n">
        <v>631.2982062780269</v>
      </c>
      <c r="D15" t="n">
        <v>311.7395626242545</v>
      </c>
      <c r="E15" t="n">
        <v>234.1946169772257</v>
      </c>
      <c r="F15" t="n">
        <v>476.3181818181818</v>
      </c>
      <c r="G15" t="n">
        <v>70.45415778251599</v>
      </c>
      <c r="H15" t="n">
        <v>604.6983471074381</v>
      </c>
      <c r="I15" t="n">
        <v>1097.454736842105</v>
      </c>
      <c r="J15" t="n">
        <v>1619.520255863539</v>
      </c>
      <c r="K15" t="n">
        <v>1076.874055415617</v>
      </c>
      <c r="L15" t="n">
        <v>1169.073863636364</v>
      </c>
      <c r="M15" t="n">
        <v>1329.421052631579</v>
      </c>
    </row>
    <row r="16">
      <c r="A16" t="n">
        <v>14</v>
      </c>
      <c r="B16" t="n">
        <v>1150.562780269058</v>
      </c>
      <c r="C16" t="n">
        <v>479.9752252252252</v>
      </c>
      <c r="D16" t="n">
        <v>214.7625754527163</v>
      </c>
      <c r="E16" t="n">
        <v>152.815734989648</v>
      </c>
      <c r="F16" t="n">
        <v>487.3402489626556</v>
      </c>
      <c r="G16" t="n">
        <v>87.32346723044398</v>
      </c>
      <c r="H16" t="n">
        <v>719.1361788617886</v>
      </c>
      <c r="I16" t="n">
        <v>1179.044871794872</v>
      </c>
      <c r="J16" t="n">
        <v>1657.429787234043</v>
      </c>
      <c r="K16" t="n">
        <v>1077.304239401496</v>
      </c>
      <c r="L16" t="n">
        <v>1128.756446991404</v>
      </c>
      <c r="M16" t="n">
        <v>1361.216216216216</v>
      </c>
    </row>
    <row r="17">
      <c r="A17" t="n">
        <v>15</v>
      </c>
      <c r="B17" t="n">
        <v>898.2283813747229</v>
      </c>
      <c r="C17" t="n">
        <v>294.9229024943311</v>
      </c>
      <c r="D17" t="n">
        <v>109.624750499002</v>
      </c>
      <c r="E17" t="n">
        <v>183.1739130434783</v>
      </c>
      <c r="F17" t="n">
        <v>415.4896265560166</v>
      </c>
      <c r="G17" t="n">
        <v>43.18471337579618</v>
      </c>
      <c r="H17" t="n">
        <v>600.835390946502</v>
      </c>
      <c r="I17" t="n">
        <v>1191.737527114967</v>
      </c>
      <c r="J17" t="n">
        <v>1728.797872340426</v>
      </c>
      <c r="K17" t="n">
        <v>1227.204938271605</v>
      </c>
      <c r="L17" t="n">
        <v>1179.484419263456</v>
      </c>
      <c r="M17" t="n">
        <v>1333.772486772487</v>
      </c>
    </row>
    <row r="18">
      <c r="A18" t="n">
        <v>16</v>
      </c>
      <c r="B18" t="n">
        <v>1314.129102844639</v>
      </c>
      <c r="C18" t="n">
        <v>550.9752808988763</v>
      </c>
      <c r="D18" t="n">
        <v>287.3032128514056</v>
      </c>
      <c r="E18" t="n">
        <v>202.7438524590164</v>
      </c>
      <c r="F18" t="n">
        <v>321.8244897959183</v>
      </c>
      <c r="G18" t="n">
        <v>1.490405117270789</v>
      </c>
      <c r="H18" t="n">
        <v>448.8922764227642</v>
      </c>
      <c r="I18" t="n">
        <v>1017.758547008547</v>
      </c>
      <c r="J18" t="n">
        <v>1627.982832618026</v>
      </c>
      <c r="K18" t="n">
        <v>1219.965601965602</v>
      </c>
      <c r="L18" t="n">
        <v>1211.555555555556</v>
      </c>
      <c r="M18" t="n">
        <v>1277.177083333333</v>
      </c>
    </row>
    <row r="19">
      <c r="A19" t="n">
        <v>17</v>
      </c>
      <c r="B19" t="n">
        <v>1188.58690744921</v>
      </c>
      <c r="C19" t="n">
        <v>492.4696629213483</v>
      </c>
      <c r="D19" t="n">
        <v>278.3176470588235</v>
      </c>
      <c r="E19" t="n">
        <v>180.6510204081633</v>
      </c>
      <c r="F19" t="n">
        <v>375.5702647657841</v>
      </c>
      <c r="G19" t="n">
        <v>159.1491596638655</v>
      </c>
      <c r="H19" t="n">
        <v>579.417004048583</v>
      </c>
      <c r="I19" t="n">
        <v>1160.912951167728</v>
      </c>
      <c r="J19" t="n">
        <v>1637.613733905579</v>
      </c>
      <c r="K19" t="n">
        <v>1114.352644836272</v>
      </c>
      <c r="L19" t="n">
        <v>1099.318965517241</v>
      </c>
      <c r="M19" t="n">
        <v>1314.568783068783</v>
      </c>
    </row>
    <row r="20">
      <c r="A20" t="n">
        <v>18</v>
      </c>
      <c r="B20" t="n">
        <v>1303.916478555305</v>
      </c>
      <c r="C20" t="n">
        <v>487.8119266055046</v>
      </c>
      <c r="D20" t="n">
        <v>203.3891129032258</v>
      </c>
      <c r="E20" t="n">
        <v>108.2231404958678</v>
      </c>
      <c r="F20" t="n">
        <v>230.3047034764826</v>
      </c>
      <c r="G20" t="n">
        <v>52.76068376068376</v>
      </c>
      <c r="H20" t="n">
        <v>865.1752577319587</v>
      </c>
      <c r="I20" t="n">
        <v>1288.320512820513</v>
      </c>
      <c r="J20" t="n">
        <v>1677.23829787234</v>
      </c>
      <c r="K20" t="n">
        <v>1161.548628428928</v>
      </c>
      <c r="L20" t="n">
        <v>1118.235795454545</v>
      </c>
      <c r="M20" t="n">
        <v>1164.127659574468</v>
      </c>
    </row>
    <row r="21">
      <c r="A21" t="n">
        <v>19</v>
      </c>
      <c r="B21" t="n">
        <v>1044.070454545455</v>
      </c>
      <c r="C21" t="n">
        <v>409.3817330210773</v>
      </c>
      <c r="D21" t="n">
        <v>122.6687116564417</v>
      </c>
      <c r="E21" t="n">
        <v>193.3796680497925</v>
      </c>
      <c r="F21" t="n">
        <v>514.8004073319755</v>
      </c>
      <c r="G21" t="n">
        <v>42.6</v>
      </c>
      <c r="H21" t="n">
        <v>742.7623966942149</v>
      </c>
      <c r="I21" t="n">
        <v>1167.089519650655</v>
      </c>
      <c r="J21" t="n">
        <v>1729.506607929515</v>
      </c>
      <c r="K21" t="n">
        <v>1226.589005235602</v>
      </c>
      <c r="L21" t="n">
        <v>1405.749253731343</v>
      </c>
      <c r="M21" t="n">
        <v>1297.718015665796</v>
      </c>
    </row>
    <row r="22">
      <c r="A22" t="n">
        <v>20</v>
      </c>
      <c r="B22" t="n">
        <v>1231.342465753425</v>
      </c>
      <c r="C22" t="n">
        <v>548.743119266055</v>
      </c>
      <c r="D22" t="n">
        <v>253.075</v>
      </c>
      <c r="E22" t="n">
        <v>253.4701030927835</v>
      </c>
      <c r="F22" t="n">
        <v>324.804081632653</v>
      </c>
      <c r="G22" t="n">
        <v>81.72149122807018</v>
      </c>
      <c r="H22" t="n">
        <v>915.5854166666667</v>
      </c>
      <c r="I22" t="n">
        <v>1170.976086956522</v>
      </c>
      <c r="J22" t="n">
        <v>1678.25327510917</v>
      </c>
      <c r="K22" t="n">
        <v>1130.308510638298</v>
      </c>
      <c r="L22" t="n">
        <v>1188.675840978593</v>
      </c>
      <c r="M22" t="n">
        <v>1392.561827956989</v>
      </c>
    </row>
    <row r="23">
      <c r="A23" t="n">
        <v>21</v>
      </c>
      <c r="B23" t="n">
        <v>1328.344748858447</v>
      </c>
      <c r="C23" t="n">
        <v>490.0280373831775</v>
      </c>
      <c r="D23" t="n">
        <v>140.6617954070981</v>
      </c>
      <c r="E23" t="n">
        <v>124.9894514767932</v>
      </c>
      <c r="F23" t="n">
        <v>300.6115702479339</v>
      </c>
      <c r="G23" t="n">
        <v>134.9806034482759</v>
      </c>
      <c r="H23" t="n">
        <v>672.5135699373695</v>
      </c>
      <c r="I23" t="n">
        <v>1256.792656587473</v>
      </c>
      <c r="J23" t="n">
        <v>1738.90625</v>
      </c>
      <c r="K23" t="n">
        <v>1131.342105263158</v>
      </c>
      <c r="L23" t="n">
        <v>1202.957186544342</v>
      </c>
      <c r="M23" t="n">
        <v>1106.428571428571</v>
      </c>
    </row>
    <row r="24">
      <c r="A24" t="n">
        <v>22</v>
      </c>
      <c r="B24" t="n">
        <v>1257.615212527964</v>
      </c>
      <c r="C24" t="n">
        <v>585.9227166276347</v>
      </c>
      <c r="D24" t="n">
        <v>179.9194214876033</v>
      </c>
      <c r="E24" t="n">
        <v>148.8842105263158</v>
      </c>
      <c r="F24" t="n">
        <v>79.56458333333333</v>
      </c>
      <c r="G24" t="n">
        <v>59.13053097345133</v>
      </c>
      <c r="H24" t="n">
        <v>688.9957627118644</v>
      </c>
      <c r="I24" t="n">
        <v>1200.560869565217</v>
      </c>
      <c r="J24" t="n">
        <v>1712.112311015119</v>
      </c>
      <c r="K24" t="n">
        <v>1276.773195876289</v>
      </c>
      <c r="L24" t="n">
        <v>1279.411940298507</v>
      </c>
      <c r="M24" t="n">
        <v>1434.656914893617</v>
      </c>
    </row>
    <row r="25">
      <c r="A25" t="n">
        <v>23</v>
      </c>
      <c r="B25" t="n">
        <v>1092.25284738041</v>
      </c>
      <c r="C25" t="n">
        <v>542.152808988764</v>
      </c>
      <c r="D25" t="n">
        <v>122.7707910750507</v>
      </c>
      <c r="E25" t="n">
        <v>242.9147609147609</v>
      </c>
      <c r="F25" t="n">
        <v>145.6296296296296</v>
      </c>
      <c r="G25" t="n">
        <v>74.59170305676857</v>
      </c>
      <c r="H25" t="n">
        <v>587.3094736842105</v>
      </c>
      <c r="I25" t="n">
        <v>1193.314285714286</v>
      </c>
      <c r="J25" t="n">
        <v>1641.106290672451</v>
      </c>
      <c r="K25" t="n">
        <v>1172.236641221374</v>
      </c>
      <c r="L25" t="n">
        <v>1220.770773638968</v>
      </c>
      <c r="M25" t="n">
        <v>1322.726790450928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2024-12-05T04:27:45Z</dcterms:created>
  <dcterms:modified xmlns:dcterms="http://purl.org/dc/terms/" xmlns:xsi="http://www.w3.org/2001/XMLSchema-instance" xsi:type="dcterms:W3CDTF">2024-12-05T04:27:45Z</dcterms:modified>
</cp:coreProperties>
</file>