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21.45610687022901</v>
      </c>
      <c r="C2" t="n">
        <v>17.68647540983607</v>
      </c>
      <c r="D2" t="n">
        <v>16.73333333333333</v>
      </c>
      <c r="E2" t="n">
        <v>19.97520661157025</v>
      </c>
      <c r="F2" t="n">
        <v>86.07378640776699</v>
      </c>
      <c r="G2" t="n">
        <v>92.72049689440993</v>
      </c>
      <c r="H2" t="n">
        <v>27.07915057915058</v>
      </c>
      <c r="I2" t="n">
        <v>91.79343629343629</v>
      </c>
      <c r="J2" t="n">
        <v>28.05063291139241</v>
      </c>
      <c r="K2" t="n">
        <v>28.21828358208955</v>
      </c>
      <c r="L2" t="n">
        <v>29.95660749506903</v>
      </c>
      <c r="M2" t="n">
        <v>91.62183235867447</v>
      </c>
    </row>
    <row r="3">
      <c r="A3" t="n">
        <v>1</v>
      </c>
      <c r="B3" t="n">
        <v>21.36190476190476</v>
      </c>
      <c r="C3" t="n">
        <v>17.73706004140787</v>
      </c>
      <c r="D3" t="n">
        <v>16.71814671814672</v>
      </c>
      <c r="E3" t="n">
        <v>19.97920997920998</v>
      </c>
      <c r="F3" t="n">
        <v>22.48747591522158</v>
      </c>
      <c r="G3" t="n">
        <v>24.83264462809917</v>
      </c>
      <c r="H3" t="n">
        <v>27.03149606299213</v>
      </c>
      <c r="I3" t="n">
        <v>28.52038834951456</v>
      </c>
      <c r="J3" t="n">
        <v>28.67014613778706</v>
      </c>
      <c r="K3" t="n">
        <v>28.16231343283582</v>
      </c>
      <c r="L3" t="n">
        <v>30.13921568627451</v>
      </c>
      <c r="M3" t="n">
        <v>27.64752475247525</v>
      </c>
    </row>
    <row r="4">
      <c r="A4" t="n">
        <v>2</v>
      </c>
      <c r="B4" t="n">
        <v>21.51039697542533</v>
      </c>
      <c r="C4" t="n">
        <v>17.72783505154639</v>
      </c>
      <c r="D4" t="n">
        <v>16.77087378640777</v>
      </c>
      <c r="E4" t="n">
        <v>20.02277432712215</v>
      </c>
      <c r="F4" t="n">
        <v>22.40740740740741</v>
      </c>
      <c r="G4" t="n">
        <v>24.95445134575569</v>
      </c>
      <c r="H4" t="n">
        <v>27.08771929824561</v>
      </c>
      <c r="I4" t="n">
        <v>28.46990291262136</v>
      </c>
      <c r="J4" t="n">
        <v>28.68530020703934</v>
      </c>
      <c r="K4" t="n">
        <v>28.15514018691589</v>
      </c>
      <c r="L4" t="n">
        <v>30.354</v>
      </c>
      <c r="M4" t="n">
        <v>27.71119842829077</v>
      </c>
    </row>
    <row r="5">
      <c r="A5" t="n">
        <v>3</v>
      </c>
      <c r="B5" t="n">
        <v>21.69142857142857</v>
      </c>
      <c r="C5" t="n">
        <v>17.78705636743215</v>
      </c>
      <c r="D5" t="n">
        <v>16.7504873294347</v>
      </c>
      <c r="E5" t="n">
        <v>19.8655462184874</v>
      </c>
      <c r="F5" t="n">
        <v>22.44271844660194</v>
      </c>
      <c r="G5" t="n">
        <v>24.96265560165975</v>
      </c>
      <c r="H5" t="n">
        <v>27.03952569169961</v>
      </c>
      <c r="I5" t="n">
        <v>28.45279383429672</v>
      </c>
      <c r="J5" t="n">
        <v>28.5761316872428</v>
      </c>
      <c r="K5" t="n">
        <v>28.2048417132216</v>
      </c>
      <c r="L5" t="n">
        <v>30.15506958250497</v>
      </c>
      <c r="M5" t="n">
        <v>31.68503937007874</v>
      </c>
    </row>
    <row r="6">
      <c r="A6" t="n">
        <v>4</v>
      </c>
      <c r="B6" t="n">
        <v>21.375</v>
      </c>
      <c r="C6" t="n">
        <v>17.71458333333333</v>
      </c>
      <c r="D6" t="n">
        <v>16.72480620155039</v>
      </c>
      <c r="E6" t="n">
        <v>19.92546583850932</v>
      </c>
      <c r="F6" t="n">
        <v>22.4493041749503</v>
      </c>
      <c r="G6" t="n">
        <v>25.0207468879668</v>
      </c>
      <c r="H6" t="n">
        <v>27.084</v>
      </c>
      <c r="I6" t="n">
        <v>28.47792706333973</v>
      </c>
      <c r="J6" t="n">
        <v>28.47216494845361</v>
      </c>
      <c r="K6" t="n">
        <v>28.15730337078652</v>
      </c>
      <c r="L6" t="n">
        <v>30.34939759036144</v>
      </c>
      <c r="M6" t="n">
        <v>27.74051896207585</v>
      </c>
    </row>
    <row r="7">
      <c r="A7" t="n">
        <v>5</v>
      </c>
      <c r="B7" t="n">
        <v>21.29479768786127</v>
      </c>
      <c r="C7" t="n">
        <v>17.67010309278351</v>
      </c>
      <c r="D7" t="n">
        <v>16.89525691699605</v>
      </c>
      <c r="E7" t="n">
        <v>20.03092783505155</v>
      </c>
      <c r="F7" t="n">
        <v>22.51195219123506</v>
      </c>
      <c r="G7" t="n">
        <v>24.97216274089936</v>
      </c>
      <c r="H7" t="n">
        <v>27.09090909090909</v>
      </c>
      <c r="I7" t="n">
        <v>28.58429118773946</v>
      </c>
      <c r="J7" t="n">
        <v>28.60833333333333</v>
      </c>
      <c r="K7" t="n">
        <v>28.21616541353383</v>
      </c>
      <c r="L7" t="n">
        <v>30.13967611336032</v>
      </c>
      <c r="M7" t="n">
        <v>27.63690476190476</v>
      </c>
    </row>
    <row r="8">
      <c r="A8" t="n">
        <v>6</v>
      </c>
      <c r="B8" t="n">
        <v>21.39655172413793</v>
      </c>
      <c r="C8" t="n">
        <v>17.64123711340206</v>
      </c>
      <c r="D8" t="n">
        <v>16.82261208576998</v>
      </c>
      <c r="E8" t="n">
        <v>19.89161554192229</v>
      </c>
      <c r="F8" t="n">
        <v>22.5</v>
      </c>
      <c r="G8" t="n">
        <v>24.9492600422833</v>
      </c>
      <c r="H8" t="n">
        <v>27.0887573964497</v>
      </c>
      <c r="I8" t="n">
        <v>28.63147792706334</v>
      </c>
      <c r="J8" t="n">
        <v>28.57708333333333</v>
      </c>
      <c r="K8" t="n">
        <v>28.26666666666667</v>
      </c>
      <c r="L8" t="n">
        <v>30.13293650793651</v>
      </c>
      <c r="M8" t="n">
        <v>27.61417322834646</v>
      </c>
    </row>
    <row r="9">
      <c r="A9" t="n">
        <v>7</v>
      </c>
      <c r="B9" t="n">
        <v>21.42585551330798</v>
      </c>
      <c r="C9" t="n">
        <v>17.63655030800821</v>
      </c>
      <c r="D9" t="n">
        <v>16.75494071146245</v>
      </c>
      <c r="E9" t="n">
        <v>19.86652977412731</v>
      </c>
      <c r="F9" t="n">
        <v>22.55621301775148</v>
      </c>
      <c r="G9" t="n">
        <v>24.93621399176955</v>
      </c>
      <c r="H9" t="n">
        <v>27.05544554455446</v>
      </c>
      <c r="I9" t="n">
        <v>28.49245283018868</v>
      </c>
      <c r="J9" t="n">
        <v>28.05052631578947</v>
      </c>
      <c r="K9" t="n">
        <v>28.15083798882682</v>
      </c>
      <c r="L9" t="n">
        <v>29.852</v>
      </c>
      <c r="M9" t="n">
        <v>27.65234375</v>
      </c>
    </row>
    <row r="10">
      <c r="A10" t="n">
        <v>8</v>
      </c>
      <c r="B10" t="n">
        <v>21.23047619047619</v>
      </c>
      <c r="C10" t="n">
        <v>17.63223140495868</v>
      </c>
      <c r="D10" t="n">
        <v>16.76775431861804</v>
      </c>
      <c r="E10" t="n">
        <v>19.90593047034765</v>
      </c>
      <c r="F10" t="n">
        <v>22.52631578947368</v>
      </c>
      <c r="G10" t="n">
        <v>25.01871101871102</v>
      </c>
      <c r="H10" t="n">
        <v>27.0796812749004</v>
      </c>
      <c r="I10" t="n">
        <v>28.60721062618596</v>
      </c>
      <c r="J10" t="n">
        <v>27.88286334056399</v>
      </c>
      <c r="K10" t="n">
        <v>28.22476190476191</v>
      </c>
      <c r="L10" t="n">
        <v>29.94653465346535</v>
      </c>
      <c r="M10" t="n">
        <v>27.56374501992032</v>
      </c>
    </row>
    <row r="11">
      <c r="A11" t="n">
        <v>9</v>
      </c>
      <c r="B11" t="n">
        <v>21.15503875968992</v>
      </c>
      <c r="C11" t="n">
        <v>17.58486707566462</v>
      </c>
      <c r="D11" t="n">
        <v>16.7279843444227</v>
      </c>
      <c r="E11" t="n">
        <v>19.88405797101449</v>
      </c>
      <c r="F11" t="n">
        <v>22.57312252964427</v>
      </c>
      <c r="G11" t="n">
        <v>24.96326530612245</v>
      </c>
      <c r="H11" t="n">
        <v>27.177734375</v>
      </c>
      <c r="I11" t="n">
        <v>28.52621722846442</v>
      </c>
      <c r="J11" t="n">
        <v>27.76077586206896</v>
      </c>
      <c r="K11" t="n">
        <v>28.117202268431</v>
      </c>
      <c r="L11" t="n">
        <v>30.13173652694611</v>
      </c>
      <c r="M11" t="n">
        <v>27.49603174603175</v>
      </c>
    </row>
    <row r="12">
      <c r="A12" t="n">
        <v>10</v>
      </c>
      <c r="B12" t="n">
        <v>21.31809523809524</v>
      </c>
      <c r="C12" t="n">
        <v>17.60455486542443</v>
      </c>
      <c r="D12" t="n">
        <v>16.77335984095427</v>
      </c>
      <c r="E12" t="n">
        <v>19.87103594080338</v>
      </c>
      <c r="F12" t="n">
        <v>22.53254437869823</v>
      </c>
      <c r="G12" t="n">
        <v>25.01656314699793</v>
      </c>
      <c r="H12" t="n">
        <v>27.14230019493177</v>
      </c>
      <c r="I12" t="n">
        <v>28.50373134328358</v>
      </c>
      <c r="J12" t="n">
        <v>28.43534482758621</v>
      </c>
      <c r="K12" t="n">
        <v>28.05719557195572</v>
      </c>
      <c r="L12" t="n">
        <v>29.95731707317073</v>
      </c>
      <c r="M12" t="n">
        <v>27.60079840319361</v>
      </c>
    </row>
    <row r="13">
      <c r="A13" t="n">
        <v>11</v>
      </c>
      <c r="B13" t="n">
        <v>21.29389312977099</v>
      </c>
      <c r="C13" t="n">
        <v>17.61963190184049</v>
      </c>
      <c r="D13" t="n">
        <v>16.80753968253968</v>
      </c>
      <c r="E13" t="n">
        <v>19.90566037735849</v>
      </c>
      <c r="F13" t="n">
        <v>22.50395256916996</v>
      </c>
      <c r="G13" t="n">
        <v>25.06517311608961</v>
      </c>
      <c r="H13" t="n">
        <v>27.11089108910891</v>
      </c>
      <c r="I13" t="n">
        <v>28.56925996204934</v>
      </c>
      <c r="J13" t="n">
        <v>28.54329004329004</v>
      </c>
      <c r="K13" t="n">
        <v>28.07089552238806</v>
      </c>
      <c r="L13" t="n">
        <v>29.76666666666667</v>
      </c>
      <c r="M13" t="n">
        <v>27.48828125</v>
      </c>
    </row>
    <row r="14">
      <c r="A14" t="n">
        <v>12</v>
      </c>
      <c r="B14" t="n">
        <v>21.20532319391635</v>
      </c>
      <c r="C14" t="n">
        <v>17.63469387755102</v>
      </c>
      <c r="D14" t="n">
        <v>16.69803921568628</v>
      </c>
      <c r="E14" t="n">
        <v>19.84948453608247</v>
      </c>
      <c r="F14" t="n">
        <v>22.51581027667984</v>
      </c>
      <c r="G14" t="n">
        <v>25.14432989690722</v>
      </c>
      <c r="H14" t="n">
        <v>27.16342412451362</v>
      </c>
      <c r="I14" t="n">
        <v>28.61111111111111</v>
      </c>
      <c r="J14" t="n">
        <v>28.19305856832972</v>
      </c>
      <c r="K14" t="n">
        <v>28.06902985074627</v>
      </c>
      <c r="L14" t="n">
        <v>29.8596837944664</v>
      </c>
      <c r="M14" t="n">
        <v>27.48722986247544</v>
      </c>
    </row>
    <row r="15">
      <c r="A15" t="n">
        <v>13</v>
      </c>
      <c r="B15" t="n">
        <v>21.22519083969466</v>
      </c>
      <c r="C15" t="n">
        <v>17.54070981210856</v>
      </c>
      <c r="D15" t="n">
        <v>16.69428007889546</v>
      </c>
      <c r="E15" t="n">
        <v>19.88198757763975</v>
      </c>
      <c r="F15" t="n">
        <v>22.49707602339181</v>
      </c>
      <c r="G15" t="n">
        <v>24.99168399168399</v>
      </c>
      <c r="H15" t="n">
        <v>27.1046511627907</v>
      </c>
      <c r="I15" t="n">
        <v>28.56400742115028</v>
      </c>
      <c r="J15" t="n">
        <v>27.86021505376344</v>
      </c>
      <c r="K15" t="n">
        <v>28.04339622641509</v>
      </c>
      <c r="L15" t="n">
        <v>29.763671875</v>
      </c>
      <c r="M15" t="n">
        <v>27.36454183266932</v>
      </c>
    </row>
    <row r="16">
      <c r="A16" t="n">
        <v>14</v>
      </c>
      <c r="B16" t="n">
        <v>20.98076923076923</v>
      </c>
      <c r="C16" t="n">
        <v>17.4908350305499</v>
      </c>
      <c r="D16" t="n">
        <v>16.68688845401174</v>
      </c>
      <c r="E16" t="n">
        <v>19.81649484536083</v>
      </c>
      <c r="F16" t="n">
        <v>22.362</v>
      </c>
      <c r="G16" t="n">
        <v>25.12065439672802</v>
      </c>
      <c r="H16" t="n">
        <v>27.12162162162162</v>
      </c>
      <c r="I16" t="n">
        <v>28.56390977443609</v>
      </c>
      <c r="J16" t="n">
        <v>27.82441113490364</v>
      </c>
      <c r="K16" t="n">
        <v>28.14124293785311</v>
      </c>
      <c r="L16" t="n">
        <v>29.72093023255814</v>
      </c>
      <c r="M16" t="n">
        <v>31.01581027667984</v>
      </c>
    </row>
    <row r="17">
      <c r="A17" t="n">
        <v>15</v>
      </c>
      <c r="B17" t="n">
        <v>21.25911708253359</v>
      </c>
      <c r="C17" t="n">
        <v>17.50718685831622</v>
      </c>
      <c r="D17" t="n">
        <v>16.70175438596491</v>
      </c>
      <c r="E17" t="n">
        <v>19.74375</v>
      </c>
      <c r="F17" t="n">
        <v>22.47244094488189</v>
      </c>
      <c r="G17" t="n">
        <v>25.0061099796334</v>
      </c>
      <c r="H17" t="n">
        <v>27.162109375</v>
      </c>
      <c r="I17" t="n">
        <v>28.52281368821293</v>
      </c>
      <c r="J17" t="n">
        <v>27.7558886509636</v>
      </c>
      <c r="K17" t="n">
        <v>28.05233644859813</v>
      </c>
      <c r="L17" t="n">
        <v>29.56479690522244</v>
      </c>
      <c r="M17" t="n">
        <v>27.438</v>
      </c>
    </row>
    <row r="18">
      <c r="A18" t="n">
        <v>16</v>
      </c>
      <c r="B18" t="n">
        <v>21.19148936170213</v>
      </c>
      <c r="C18" t="n">
        <v>17.55532786885246</v>
      </c>
      <c r="D18" t="n">
        <v>16.71428571428572</v>
      </c>
      <c r="E18" t="n">
        <v>19.75</v>
      </c>
      <c r="F18" t="n">
        <v>22.47265625</v>
      </c>
      <c r="G18" t="n">
        <v>25.059670781893</v>
      </c>
      <c r="H18" t="n">
        <v>27.15163147792707</v>
      </c>
      <c r="I18" t="n">
        <v>28.55660377358491</v>
      </c>
      <c r="J18" t="n">
        <v>27.88486140724947</v>
      </c>
      <c r="K18" t="n">
        <v>28.0482374768089</v>
      </c>
      <c r="L18" t="n">
        <v>29.7431906614786</v>
      </c>
      <c r="M18" t="n">
        <v>27.40836653386454</v>
      </c>
    </row>
    <row r="19">
      <c r="A19" t="n">
        <v>17</v>
      </c>
      <c r="B19" t="n">
        <v>21.09633911368016</v>
      </c>
      <c r="C19" t="n">
        <v>17.60824742268041</v>
      </c>
      <c r="D19" t="n">
        <v>16.75722543352601</v>
      </c>
      <c r="E19" t="n">
        <v>20.0327868852459</v>
      </c>
      <c r="F19" t="n">
        <v>22.45366795366795</v>
      </c>
      <c r="G19" t="n">
        <v>25.04276985743381</v>
      </c>
      <c r="H19" t="n">
        <v>27.13203883495146</v>
      </c>
      <c r="I19" t="n">
        <v>28.48587570621469</v>
      </c>
      <c r="J19" t="n">
        <v>27.96</v>
      </c>
      <c r="K19" t="n">
        <v>28.07222222222222</v>
      </c>
      <c r="L19" t="n">
        <v>30.11354581673307</v>
      </c>
      <c r="M19" t="n">
        <v>27.37475345167653</v>
      </c>
    </row>
    <row r="20">
      <c r="A20" t="n">
        <v>18</v>
      </c>
      <c r="B20" t="n">
        <v>21.34586466165414</v>
      </c>
      <c r="C20" t="n">
        <v>17.72484599589322</v>
      </c>
      <c r="D20" t="n">
        <v>16.75628626692457</v>
      </c>
      <c r="E20" t="n">
        <v>19.96146044624746</v>
      </c>
      <c r="F20" t="n">
        <v>22.48062015503876</v>
      </c>
      <c r="G20" t="n">
        <v>24.96913580246914</v>
      </c>
      <c r="H20" t="n">
        <v>27.09922178988327</v>
      </c>
      <c r="I20" t="n">
        <v>28.5205223880597</v>
      </c>
      <c r="J20" t="n">
        <v>28.175983436853</v>
      </c>
      <c r="K20" t="n">
        <v>28.07222222222222</v>
      </c>
      <c r="L20" t="n">
        <v>29.97843137254902</v>
      </c>
      <c r="M20" t="n">
        <v>27.36381322957198</v>
      </c>
    </row>
    <row r="21">
      <c r="A21" t="n">
        <v>19</v>
      </c>
      <c r="B21" t="n">
        <v>21.38803088803089</v>
      </c>
      <c r="C21" t="n">
        <v>17.72258064516129</v>
      </c>
      <c r="D21" t="n">
        <v>16.72332015810277</v>
      </c>
      <c r="E21" t="n">
        <v>19.98782961460446</v>
      </c>
      <c r="F21" t="n">
        <v>22.39688715953307</v>
      </c>
      <c r="G21" t="n">
        <v>24.90644490644491</v>
      </c>
      <c r="H21" t="n">
        <v>27.12596899224806</v>
      </c>
      <c r="I21" t="n">
        <v>28.43100189035917</v>
      </c>
      <c r="J21" t="n">
        <v>28.15565031982942</v>
      </c>
      <c r="K21" t="n">
        <v>28.12213740458015</v>
      </c>
      <c r="L21" t="n">
        <v>29.81930184804928</v>
      </c>
      <c r="M21" t="n">
        <v>27.47305389221557</v>
      </c>
    </row>
    <row r="22">
      <c r="A22" t="n">
        <v>20</v>
      </c>
      <c r="B22" t="n">
        <v>55.6003937007874</v>
      </c>
      <c r="C22" t="n">
        <v>17.64468085106383</v>
      </c>
      <c r="D22" t="n">
        <v>16.64658634538153</v>
      </c>
      <c r="E22" t="n">
        <v>20.03258655804481</v>
      </c>
      <c r="F22" t="n">
        <v>22.46078431372549</v>
      </c>
      <c r="G22" t="n">
        <v>24.97341513292433</v>
      </c>
      <c r="H22" t="n">
        <v>27.1233140655106</v>
      </c>
      <c r="I22" t="n">
        <v>28.50467289719626</v>
      </c>
      <c r="J22" t="n">
        <v>28.06808510638298</v>
      </c>
      <c r="K22" t="n">
        <v>28.15116279069768</v>
      </c>
      <c r="L22" t="n">
        <v>29.88958333333333</v>
      </c>
      <c r="M22" t="n">
        <v>27.462</v>
      </c>
    </row>
    <row r="23">
      <c r="A23" t="n">
        <v>21</v>
      </c>
      <c r="B23" t="n">
        <v>-16.66731898238747</v>
      </c>
      <c r="C23" t="n">
        <v>17.75796178343949</v>
      </c>
      <c r="D23" t="n">
        <v>16.65877712031558</v>
      </c>
      <c r="E23" t="n">
        <v>19.98132780082987</v>
      </c>
      <c r="F23" t="n">
        <v>22.4990328820116</v>
      </c>
      <c r="G23" t="n">
        <v>24.97137014314928</v>
      </c>
      <c r="H23" t="n">
        <v>27.09596928982726</v>
      </c>
      <c r="I23" t="n">
        <v>28.4803738317757</v>
      </c>
      <c r="J23" t="n">
        <v>28.10570824524313</v>
      </c>
      <c r="K23" t="n">
        <v>28.05984555984556</v>
      </c>
      <c r="L23" t="n">
        <v>29.96207584830339</v>
      </c>
      <c r="M23" t="n">
        <v>27.38229376257545</v>
      </c>
    </row>
    <row r="24">
      <c r="A24" t="n">
        <v>22</v>
      </c>
      <c r="B24" t="n">
        <v>21.34732824427481</v>
      </c>
      <c r="C24" t="n">
        <v>17.71729957805907</v>
      </c>
      <c r="D24" t="n">
        <v>16.59486166007905</v>
      </c>
      <c r="E24" t="n">
        <v>19.94503171247357</v>
      </c>
      <c r="F24" t="n">
        <v>22.47297297297297</v>
      </c>
      <c r="G24" t="n">
        <v>24.9837067209776</v>
      </c>
      <c r="H24" t="n">
        <v>27.125</v>
      </c>
      <c r="I24" t="n">
        <v>28.54182509505704</v>
      </c>
      <c r="J24" t="n">
        <v>28.27004219409283</v>
      </c>
      <c r="K24" t="n">
        <v>28.24953095684803</v>
      </c>
      <c r="L24" t="n">
        <v>29.97041420118343</v>
      </c>
      <c r="M24" t="n">
        <v>27.52859960552268</v>
      </c>
    </row>
    <row r="25">
      <c r="A25" t="n">
        <v>23</v>
      </c>
      <c r="B25" t="n">
        <v>21.17214700193423</v>
      </c>
      <c r="C25" t="n">
        <v>17.72083333333333</v>
      </c>
      <c r="D25" t="n">
        <v>16.56</v>
      </c>
      <c r="E25" t="n">
        <v>20.03319502074689</v>
      </c>
      <c r="F25" t="n">
        <v>22.39376218323587</v>
      </c>
      <c r="G25" t="n">
        <v>24.96728016359918</v>
      </c>
      <c r="H25" t="n">
        <v>27.14757281553398</v>
      </c>
      <c r="I25" t="n">
        <v>28.52390057361377</v>
      </c>
      <c r="J25" t="n">
        <v>27.94871794871795</v>
      </c>
      <c r="K25" t="n">
        <v>28.21495327102804</v>
      </c>
      <c r="L25" t="n">
        <v>29.98608349900596</v>
      </c>
      <c r="M25" t="n">
        <v>27.4559686888454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2024-12-05T04:27:45Z</dcterms:created>
  <dcterms:modified xmlns:dcterms="http://purl.org/dc/terms/" xmlns:xsi="http://www.w3.org/2001/XMLSchema-instance" xsi:type="dcterms:W3CDTF">2024-12-05T04:27:45Z</dcterms:modified>
</cp:coreProperties>
</file>