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104.1027568922306</v>
      </c>
      <c r="C2" t="n">
        <v>19.45639534883721</v>
      </c>
      <c r="D2" t="n">
        <v>21.23592493297587</v>
      </c>
      <c r="E2" t="n">
        <v>27.65450121654501</v>
      </c>
      <c r="F2" t="n">
        <v>27.81162790697675</v>
      </c>
      <c r="G2" t="n">
        <v>25.5787037037037</v>
      </c>
      <c r="H2" t="n">
        <v>102.5801886792453</v>
      </c>
      <c r="I2" t="n">
        <v>108.0174563591022</v>
      </c>
      <c r="J2" t="n">
        <v>29.5197889182058</v>
      </c>
      <c r="K2" t="n">
        <v>31.04166666666667</v>
      </c>
      <c r="L2" t="n">
        <v>29.82658959537572</v>
      </c>
      <c r="M2" t="n">
        <v>24.93253012048193</v>
      </c>
    </row>
    <row r="3">
      <c r="A3" t="n">
        <v>1</v>
      </c>
      <c r="B3" t="n">
        <v>21.82382133995037</v>
      </c>
      <c r="C3" t="n">
        <v>19.44736842105263</v>
      </c>
      <c r="D3" t="n">
        <v>21.51075268817204</v>
      </c>
      <c r="E3" t="n">
        <v>27.72772277227723</v>
      </c>
      <c r="F3" t="n">
        <v>27.61716937354988</v>
      </c>
      <c r="G3" t="n">
        <v>-8.720823798627002</v>
      </c>
      <c r="H3" t="n">
        <v>25.90072639225182</v>
      </c>
      <c r="I3" t="n">
        <v>26.58567774936061</v>
      </c>
      <c r="J3" t="n">
        <v>30.09383378016086</v>
      </c>
      <c r="K3" t="n">
        <v>31.78877005347594</v>
      </c>
      <c r="L3" t="n">
        <v>29.95375722543353</v>
      </c>
      <c r="M3" t="n">
        <v>25.10287081339713</v>
      </c>
    </row>
    <row r="4">
      <c r="A4" t="n">
        <v>2</v>
      </c>
      <c r="B4" t="n">
        <v>21.88833746898263</v>
      </c>
      <c r="C4" t="n">
        <v>19.46764705882353</v>
      </c>
      <c r="D4" t="n">
        <v>21.28266666666667</v>
      </c>
      <c r="E4" t="n">
        <v>27.58560794044665</v>
      </c>
      <c r="F4" t="n">
        <v>27.68837209302325</v>
      </c>
      <c r="G4" t="n">
        <v>71.64665127020785</v>
      </c>
      <c r="H4" t="n">
        <v>25.70120481927711</v>
      </c>
      <c r="I4" t="n">
        <v>26.23918575063613</v>
      </c>
      <c r="J4" t="n">
        <v>29.55820105820106</v>
      </c>
      <c r="K4" t="n">
        <v>31.58792650918635</v>
      </c>
      <c r="L4" t="n">
        <v>30.04624277456647</v>
      </c>
      <c r="M4" t="n">
        <v>25.07194244604317</v>
      </c>
    </row>
    <row r="5">
      <c r="A5" t="n">
        <v>3</v>
      </c>
      <c r="B5" t="n">
        <v>21.78304239401496</v>
      </c>
      <c r="C5" t="n">
        <v>19.53254437869823</v>
      </c>
      <c r="D5" t="n">
        <v>21.43513513513513</v>
      </c>
      <c r="E5" t="n">
        <v>27.80778588807786</v>
      </c>
      <c r="F5" t="n">
        <v>27.67915690866511</v>
      </c>
      <c r="G5" t="n">
        <v>9.702764976958525</v>
      </c>
      <c r="H5" t="n">
        <v>25.56532066508314</v>
      </c>
      <c r="I5" t="n">
        <v>26.6974358974359</v>
      </c>
      <c r="J5" t="n">
        <v>29.72944297082228</v>
      </c>
      <c r="K5" t="n">
        <v>31.46875</v>
      </c>
      <c r="L5" t="n">
        <v>29.76571428571429</v>
      </c>
      <c r="M5" t="n">
        <v>24.87019230769231</v>
      </c>
    </row>
    <row r="6">
      <c r="A6" t="n">
        <v>4</v>
      </c>
      <c r="B6" t="n">
        <v>22</v>
      </c>
      <c r="C6" t="n">
        <v>19.56637168141593</v>
      </c>
      <c r="D6" t="n">
        <v>21.45698924731183</v>
      </c>
      <c r="E6" t="n">
        <v>28.6265664160401</v>
      </c>
      <c r="F6" t="n">
        <v>27.71662763466042</v>
      </c>
      <c r="G6" t="n">
        <v>-51.52193995381062</v>
      </c>
      <c r="H6" t="n">
        <v>25.52028639618138</v>
      </c>
      <c r="I6" t="n">
        <v>26.63846153846154</v>
      </c>
      <c r="J6" t="n">
        <v>29.70666666666667</v>
      </c>
      <c r="K6" t="n">
        <v>31.11811023622047</v>
      </c>
      <c r="L6" t="n">
        <v>30.19710144927536</v>
      </c>
      <c r="M6" t="n">
        <v>24.94146341463415</v>
      </c>
    </row>
    <row r="7">
      <c r="A7" t="n">
        <v>5</v>
      </c>
      <c r="B7" t="n">
        <v>21.9825</v>
      </c>
      <c r="C7" t="n">
        <v>19.52923976608187</v>
      </c>
      <c r="D7" t="n">
        <v>21.47282608695652</v>
      </c>
      <c r="E7" t="n">
        <v>27.96805896805897</v>
      </c>
      <c r="F7" t="n">
        <v>27.71361502347418</v>
      </c>
      <c r="G7" t="n">
        <v>88.72119815668202</v>
      </c>
      <c r="H7" t="n">
        <v>25.38862559241706</v>
      </c>
      <c r="I7" t="n">
        <v>26.74242424242424</v>
      </c>
      <c r="J7" t="n">
        <v>30.25797872340426</v>
      </c>
      <c r="K7" t="n">
        <v>31.13612565445026</v>
      </c>
      <c r="L7" t="n">
        <v>30.15116279069768</v>
      </c>
      <c r="M7" t="n">
        <v>24.87469879518072</v>
      </c>
    </row>
    <row r="8">
      <c r="A8" t="n">
        <v>6</v>
      </c>
      <c r="B8" t="n">
        <v>21.90074441687345</v>
      </c>
      <c r="C8" t="n">
        <v>19.44574780058651</v>
      </c>
      <c r="D8" t="n">
        <v>21.53443526170799</v>
      </c>
      <c r="E8" t="n">
        <v>27.90487804878049</v>
      </c>
      <c r="F8" t="n">
        <v>27.83764705882353</v>
      </c>
      <c r="G8" t="n">
        <v>56.036866359447</v>
      </c>
      <c r="H8" t="n">
        <v>25.45454545454545</v>
      </c>
      <c r="I8" t="n">
        <v>26.61152882205514</v>
      </c>
      <c r="J8" t="n">
        <v>29.96791443850267</v>
      </c>
      <c r="K8" t="n">
        <v>31.17922077922078</v>
      </c>
      <c r="L8" t="n">
        <v>30.14985590778098</v>
      </c>
      <c r="M8" t="n">
        <v>24.97101449275362</v>
      </c>
    </row>
    <row r="9">
      <c r="A9" t="n">
        <v>7</v>
      </c>
      <c r="B9" t="n">
        <v>21.87160493827161</v>
      </c>
      <c r="C9" t="n">
        <v>19.50733137829912</v>
      </c>
      <c r="D9" t="n">
        <v>21.43360433604336</v>
      </c>
      <c r="E9" t="n">
        <v>27.90663390663391</v>
      </c>
      <c r="F9" t="n">
        <v>27.68691588785047</v>
      </c>
      <c r="G9" t="n">
        <v>4.495433789954338</v>
      </c>
      <c r="H9" t="n">
        <v>25.29807692307692</v>
      </c>
      <c r="I9" t="n">
        <v>26.52985074626866</v>
      </c>
      <c r="J9" t="n">
        <v>29.96842105263158</v>
      </c>
      <c r="K9" t="n">
        <v>31.28342245989305</v>
      </c>
      <c r="L9" t="n">
        <v>30.3108504398827</v>
      </c>
      <c r="M9" t="n">
        <v>24.62768496420048</v>
      </c>
    </row>
    <row r="10">
      <c r="A10" t="n">
        <v>8</v>
      </c>
      <c r="B10" t="n">
        <v>21.64775413711584</v>
      </c>
      <c r="C10" t="n">
        <v>19.37570621468927</v>
      </c>
      <c r="D10" t="n">
        <v>21.53403141361257</v>
      </c>
      <c r="E10" t="n">
        <v>27.89855072463768</v>
      </c>
      <c r="F10" t="n">
        <v>27.96511627906977</v>
      </c>
      <c r="G10" t="n">
        <v>21.80504587155963</v>
      </c>
      <c r="H10" t="n">
        <v>25.30071599045346</v>
      </c>
      <c r="I10" t="n">
        <v>26.71820448877806</v>
      </c>
      <c r="J10" t="n">
        <v>30.13492063492064</v>
      </c>
      <c r="K10" t="n">
        <v>31.75925925925926</v>
      </c>
      <c r="L10" t="n">
        <v>30.65102639296188</v>
      </c>
      <c r="M10" t="n">
        <v>25.06796116504854</v>
      </c>
    </row>
    <row r="11">
      <c r="A11" t="n">
        <v>9</v>
      </c>
      <c r="B11" t="n">
        <v>21.77565632458234</v>
      </c>
      <c r="C11" t="n">
        <v>19.36056338028169</v>
      </c>
      <c r="D11" t="n">
        <v>21.23733333333333</v>
      </c>
      <c r="E11" t="n">
        <v>27.67718446601942</v>
      </c>
      <c r="F11" t="n">
        <v>28.14252336448598</v>
      </c>
      <c r="G11" t="n">
        <v>14.19540229885057</v>
      </c>
      <c r="H11" t="n">
        <v>25.98044009779951</v>
      </c>
      <c r="I11" t="n">
        <v>27.26381909547739</v>
      </c>
      <c r="J11" t="n">
        <v>30.22933333333333</v>
      </c>
      <c r="K11" t="n">
        <v>32.47411444141689</v>
      </c>
      <c r="L11" t="n">
        <v>30.64391691394659</v>
      </c>
      <c r="M11" t="n">
        <v>24.89952153110048</v>
      </c>
    </row>
    <row r="12">
      <c r="A12" t="n">
        <v>10</v>
      </c>
      <c r="B12" t="n">
        <v>21.34679334916865</v>
      </c>
      <c r="C12" t="n">
        <v>19.03846153846154</v>
      </c>
      <c r="D12" t="n">
        <v>21.35675675675676</v>
      </c>
      <c r="E12" t="n">
        <v>27.89950980392157</v>
      </c>
      <c r="F12" t="n">
        <v>27.77494199535963</v>
      </c>
      <c r="G12" t="n">
        <v>77.84235294117647</v>
      </c>
      <c r="H12" t="n">
        <v>25.4354066985646</v>
      </c>
      <c r="I12" t="n">
        <v>26.61463414634146</v>
      </c>
      <c r="J12" t="n">
        <v>29.77105263157895</v>
      </c>
      <c r="K12" t="n">
        <v>31.45833333333333</v>
      </c>
      <c r="L12" t="n">
        <v>30.20527859237537</v>
      </c>
      <c r="M12" t="n">
        <v>24.87706855791962</v>
      </c>
    </row>
    <row r="13">
      <c r="A13" t="n">
        <v>11</v>
      </c>
      <c r="B13" t="n">
        <v>21.55450236966825</v>
      </c>
      <c r="C13" t="n">
        <v>18.61141304347826</v>
      </c>
      <c r="D13" t="n">
        <v>21.30188679245283</v>
      </c>
      <c r="E13" t="n">
        <v>27.49152542372881</v>
      </c>
      <c r="F13" t="n">
        <v>27.76157407407407</v>
      </c>
      <c r="G13" t="n">
        <v>7.723502304147465</v>
      </c>
      <c r="H13" t="n">
        <v>25.72248803827751</v>
      </c>
      <c r="I13" t="n">
        <v>26.45985401459854</v>
      </c>
      <c r="J13" t="n">
        <v>31.53929539295393</v>
      </c>
      <c r="K13" t="n">
        <v>31.81481481481481</v>
      </c>
      <c r="L13" t="n">
        <v>29.73333333333333</v>
      </c>
      <c r="M13" t="n">
        <v>24.36890951276102</v>
      </c>
    </row>
    <row r="14">
      <c r="A14" t="n">
        <v>12</v>
      </c>
      <c r="B14" t="n">
        <v>21.26477541371158</v>
      </c>
      <c r="C14" t="n">
        <v>18.6267029972752</v>
      </c>
      <c r="D14" t="n">
        <v>20.74424552429668</v>
      </c>
      <c r="E14" t="n">
        <v>27.17857142857143</v>
      </c>
      <c r="F14" t="n">
        <v>27.67592592592593</v>
      </c>
      <c r="G14" t="n">
        <v>-1.510392609699769</v>
      </c>
      <c r="H14" t="n">
        <v>25.76682692307692</v>
      </c>
      <c r="I14" t="n">
        <v>26.2390243902439</v>
      </c>
      <c r="J14" t="n">
        <v>29.47395833333333</v>
      </c>
      <c r="K14" t="n">
        <v>31.5378590078329</v>
      </c>
      <c r="L14" t="n">
        <v>29.95626822157434</v>
      </c>
      <c r="M14" t="n">
        <v>24.32482598607888</v>
      </c>
    </row>
    <row r="15">
      <c r="A15" t="n">
        <v>13</v>
      </c>
      <c r="B15" t="n">
        <v>21.1953488372093</v>
      </c>
      <c r="C15" t="n">
        <v>19.14325842696629</v>
      </c>
      <c r="D15" t="n">
        <v>20.80104712041885</v>
      </c>
      <c r="E15" t="n">
        <v>26.63207547169811</v>
      </c>
      <c r="F15" t="n">
        <v>27.57894736842105</v>
      </c>
      <c r="G15" t="n">
        <v>10.48045977011494</v>
      </c>
      <c r="H15" t="n">
        <v>25.97810218978102</v>
      </c>
      <c r="I15" t="n">
        <v>26.5615763546798</v>
      </c>
      <c r="J15" t="n">
        <v>29.87466666666667</v>
      </c>
      <c r="K15" t="n">
        <v>31.68010752688172</v>
      </c>
      <c r="L15" t="n">
        <v>30.21533923303835</v>
      </c>
      <c r="M15" t="n">
        <v>24.60093896713615</v>
      </c>
    </row>
    <row r="16">
      <c r="A16" t="n">
        <v>14</v>
      </c>
      <c r="B16" t="n">
        <v>21.33491686460808</v>
      </c>
      <c r="C16" t="n">
        <v>18.66949152542373</v>
      </c>
      <c r="D16" t="n">
        <v>20.80939947780679</v>
      </c>
      <c r="E16" t="n">
        <v>27.30434782608696</v>
      </c>
      <c r="F16" t="n">
        <v>28.08352668213457</v>
      </c>
      <c r="G16" t="n">
        <v>-40.52424942263279</v>
      </c>
      <c r="H16" t="n">
        <v>25.57009345794393</v>
      </c>
      <c r="I16" t="n">
        <v>26.59203980099502</v>
      </c>
      <c r="J16" t="n">
        <v>30.6010781671159</v>
      </c>
      <c r="K16" t="n">
        <v>31.752</v>
      </c>
      <c r="L16" t="n">
        <v>30.13372093023256</v>
      </c>
      <c r="M16" t="n">
        <v>24.52132701421801</v>
      </c>
    </row>
    <row r="17">
      <c r="A17" t="n">
        <v>15</v>
      </c>
      <c r="B17" t="n">
        <v>20.93967517401392</v>
      </c>
      <c r="C17" t="n">
        <v>18.51239669421487</v>
      </c>
      <c r="D17" t="n">
        <v>20.63682864450128</v>
      </c>
      <c r="E17" t="n">
        <v>26.73892773892774</v>
      </c>
      <c r="F17" t="n">
        <v>27.57674418604651</v>
      </c>
      <c r="G17" t="n">
        <v>62.63656884875846</v>
      </c>
      <c r="H17" t="n">
        <v>25.60187353629977</v>
      </c>
      <c r="I17" t="n">
        <v>27.09273182957394</v>
      </c>
      <c r="J17" t="n">
        <v>30.328</v>
      </c>
      <c r="K17" t="n">
        <v>31.63874345549738</v>
      </c>
      <c r="L17" t="n">
        <v>30.28908554572271</v>
      </c>
      <c r="M17" t="n">
        <v>24.24129930394432</v>
      </c>
    </row>
    <row r="18">
      <c r="A18" t="n">
        <v>16</v>
      </c>
      <c r="B18" t="n">
        <v>21.33412887828162</v>
      </c>
      <c r="C18" t="n">
        <v>18.75698324022346</v>
      </c>
      <c r="D18" t="n">
        <v>21.35620052770448</v>
      </c>
      <c r="E18" t="n">
        <v>27.87591240875912</v>
      </c>
      <c r="F18" t="n">
        <v>27.14840182648402</v>
      </c>
      <c r="G18" t="n">
        <v>-0.9931034482758621</v>
      </c>
      <c r="H18" t="n">
        <v>25.90307328605201</v>
      </c>
      <c r="I18" t="n">
        <v>27.28894472361809</v>
      </c>
      <c r="J18" t="n">
        <v>30.104</v>
      </c>
      <c r="K18" t="n">
        <v>31.41379310344828</v>
      </c>
      <c r="L18" t="n">
        <v>30.36842105263158</v>
      </c>
      <c r="M18" t="n">
        <v>24.36363636363636</v>
      </c>
    </row>
    <row r="19">
      <c r="A19" t="n">
        <v>17</v>
      </c>
      <c r="B19" t="n">
        <v>20.99054373522459</v>
      </c>
      <c r="C19" t="n">
        <v>18.62606232294618</v>
      </c>
      <c r="D19" t="n">
        <v>20.68298969072165</v>
      </c>
      <c r="E19" t="n">
        <v>26.91252955082742</v>
      </c>
      <c r="F19" t="n">
        <v>27.54337899543379</v>
      </c>
      <c r="G19" t="n">
        <v>20.78280542986425</v>
      </c>
      <c r="H19" t="n">
        <v>25.7326968973747</v>
      </c>
      <c r="I19" t="n">
        <v>26.61596009975062</v>
      </c>
      <c r="J19" t="n">
        <v>29.73506493506493</v>
      </c>
      <c r="K19" t="n">
        <v>31.01041666666667</v>
      </c>
      <c r="L19" t="n">
        <v>29.42209631728045</v>
      </c>
      <c r="M19" t="n">
        <v>24.02771362586605</v>
      </c>
    </row>
    <row r="20">
      <c r="A20" t="n">
        <v>18</v>
      </c>
      <c r="B20" t="n">
        <v>20.82075471698113</v>
      </c>
      <c r="C20" t="n">
        <v>18.23333333333333</v>
      </c>
      <c r="D20" t="n">
        <v>20.58311345646438</v>
      </c>
      <c r="E20" t="n">
        <v>27.10823529411765</v>
      </c>
      <c r="F20" t="n">
        <v>27.441647597254</v>
      </c>
      <c r="G20" t="n">
        <v>35.63087248322147</v>
      </c>
      <c r="H20" t="n">
        <v>25.17391304347826</v>
      </c>
      <c r="I20" t="n">
        <v>26.20048899755501</v>
      </c>
      <c r="J20" t="n">
        <v>29.44415584415584</v>
      </c>
      <c r="K20" t="n">
        <v>30.89460154241645</v>
      </c>
      <c r="L20" t="n">
        <v>29.26197183098591</v>
      </c>
      <c r="M20" t="n">
        <v>23.93119266055046</v>
      </c>
    </row>
    <row r="21">
      <c r="A21" t="n">
        <v>19</v>
      </c>
      <c r="B21" t="n">
        <v>21.30361445783133</v>
      </c>
      <c r="C21" t="n">
        <v>19.22321428571428</v>
      </c>
      <c r="D21" t="n">
        <v>20.96495956873315</v>
      </c>
      <c r="E21" t="n">
        <v>27.43165467625899</v>
      </c>
      <c r="F21" t="n">
        <v>27.8046511627907</v>
      </c>
      <c r="G21" t="n">
        <v>48.39325842696629</v>
      </c>
      <c r="H21" t="n">
        <v>25.20412844036697</v>
      </c>
      <c r="I21" t="n">
        <v>26.53101736972705</v>
      </c>
      <c r="J21" t="n">
        <v>29.31842105263158</v>
      </c>
      <c r="K21" t="n">
        <v>30.83289124668435</v>
      </c>
      <c r="L21" t="n">
        <v>29.61077844311377</v>
      </c>
      <c r="M21" t="n">
        <v>24.11520737327189</v>
      </c>
    </row>
    <row r="22">
      <c r="A22" t="n">
        <v>20</v>
      </c>
      <c r="B22" t="n">
        <v>21.76600985221675</v>
      </c>
      <c r="C22" t="n">
        <v>19.60960960960961</v>
      </c>
      <c r="D22" t="n">
        <v>21.37431693989071</v>
      </c>
      <c r="E22" t="n">
        <v>27.86893203883495</v>
      </c>
      <c r="F22" t="n">
        <v>27.6889400921659</v>
      </c>
      <c r="G22" t="n">
        <v>-16.88261851015801</v>
      </c>
      <c r="H22" t="n">
        <v>25.52325581395349</v>
      </c>
      <c r="I22" t="n">
        <v>26.34558823529412</v>
      </c>
      <c r="J22" t="n">
        <v>29.15706806282722</v>
      </c>
      <c r="K22" t="n">
        <v>30.39107611548556</v>
      </c>
      <c r="L22" t="n">
        <v>29.05247813411079</v>
      </c>
      <c r="M22" t="n">
        <v>24.48926014319809</v>
      </c>
    </row>
    <row r="23">
      <c r="A23" t="n">
        <v>21</v>
      </c>
      <c r="B23" t="n">
        <v>21.74441687344913</v>
      </c>
      <c r="C23" t="n">
        <v>19.32937685459941</v>
      </c>
      <c r="D23" t="n">
        <v>21.26145552560647</v>
      </c>
      <c r="E23" t="n">
        <v>27.87960687960688</v>
      </c>
      <c r="F23" t="n">
        <v>27.64203233256351</v>
      </c>
      <c r="G23" t="n">
        <v>27.02714932126697</v>
      </c>
      <c r="H23" t="n">
        <v>25.37089201877934</v>
      </c>
      <c r="I23" t="n">
        <v>26.5273631840796</v>
      </c>
      <c r="J23" t="n">
        <v>35.33064516129032</v>
      </c>
      <c r="K23" t="n">
        <v>30.59523809523809</v>
      </c>
      <c r="L23" t="n">
        <v>29.30835734870317</v>
      </c>
      <c r="M23" t="n">
        <v>24.56737588652482</v>
      </c>
    </row>
    <row r="24">
      <c r="A24" t="n">
        <v>22</v>
      </c>
      <c r="B24" t="n">
        <v>21.69287469287469</v>
      </c>
      <c r="C24" t="n">
        <v>19.6053412462908</v>
      </c>
      <c r="D24" t="n">
        <v>21.8489010989011</v>
      </c>
      <c r="E24" t="n">
        <v>28.44584382871536</v>
      </c>
      <c r="F24" t="n">
        <v>27.81902552204176</v>
      </c>
      <c r="G24" t="n">
        <v>29.31651376146789</v>
      </c>
      <c r="H24" t="n">
        <v>25.49645390070922</v>
      </c>
      <c r="I24" t="n">
        <v>26.40298507462687</v>
      </c>
      <c r="J24" t="n">
        <v>29.15926892950392</v>
      </c>
      <c r="K24" t="n">
        <v>30.98412698412698</v>
      </c>
      <c r="L24" t="n">
        <v>29.7280701754386</v>
      </c>
      <c r="M24" t="n">
        <v>24.72901678657074</v>
      </c>
    </row>
    <row r="25">
      <c r="A25" t="n">
        <v>23</v>
      </c>
      <c r="B25" t="n">
        <v>21.85925925925926</v>
      </c>
      <c r="C25" t="n">
        <v>19.35568513119534</v>
      </c>
      <c r="D25" t="n">
        <v>21.50806451612903</v>
      </c>
      <c r="E25" t="n">
        <v>27.63325183374083</v>
      </c>
      <c r="F25" t="n">
        <v>27.79445727482679</v>
      </c>
      <c r="G25" t="n">
        <v>35.91415313225058</v>
      </c>
      <c r="H25" t="n">
        <v>25.67695961995249</v>
      </c>
      <c r="I25" t="n">
        <v>26.59351620947631</v>
      </c>
      <c r="J25" t="n">
        <v>29.28835978835979</v>
      </c>
      <c r="K25" t="n">
        <v>31.0236220472441</v>
      </c>
      <c r="L25" t="n">
        <v>29.6242774566474</v>
      </c>
      <c r="M25" t="n">
        <v>25.2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2024-12-05T04:27:45Z</dcterms:created>
  <dcterms:modified xmlns:dcterms="http://purl.org/dc/terms/" xmlns:xsi="http://www.w3.org/2001/XMLSchema-instance" xsi:type="dcterms:W3CDTF">2024-12-05T04:27:45Z</dcterms:modified>
</cp:coreProperties>
</file>