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9.466666666666667</v>
      </c>
      <c r="C2" t="n">
        <v>9.535714285714286</v>
      </c>
      <c r="D2" t="n">
        <v>6.32258064516129</v>
      </c>
      <c r="E2" t="n">
        <v>15.55555555555556</v>
      </c>
      <c r="F2" t="n">
        <v>19.54237288135593</v>
      </c>
      <c r="G2" t="n">
        <v>21.61666666666667</v>
      </c>
      <c r="H2" t="n">
        <v>23.14634146341463</v>
      </c>
      <c r="I2" t="n">
        <v>24.08928571428572</v>
      </c>
      <c r="J2" t="n">
        <v>21.38181818181818</v>
      </c>
      <c r="K2" t="n">
        <v>20.45945945945946</v>
      </c>
      <c r="L2" t="n">
        <v>17.76363636363636</v>
      </c>
      <c r="M2" t="n">
        <v>14.89795918367347</v>
      </c>
    </row>
    <row r="3">
      <c r="A3" t="n">
        <v>1</v>
      </c>
      <c r="B3" t="n">
        <v>9.451612903225806</v>
      </c>
      <c r="C3" t="n">
        <v>9.571428571428571</v>
      </c>
      <c r="D3" t="n">
        <v>6.290322580645161</v>
      </c>
      <c r="E3" t="n">
        <v>15.44444444444444</v>
      </c>
      <c r="F3" t="n">
        <v>19.25</v>
      </c>
      <c r="G3" t="n">
        <v>21.66666666666667</v>
      </c>
      <c r="H3" t="n">
        <v>23.09756097560976</v>
      </c>
      <c r="I3" t="n">
        <v>23.91525423728813</v>
      </c>
      <c r="J3" t="n">
        <v>21.11864406779661</v>
      </c>
      <c r="K3" t="n">
        <v>20.67567567567568</v>
      </c>
      <c r="L3" t="n">
        <v>17.87037037037037</v>
      </c>
      <c r="M3" t="n">
        <v>14.95918367346939</v>
      </c>
    </row>
    <row r="4">
      <c r="A4" t="n">
        <v>2</v>
      </c>
      <c r="B4" t="n">
        <v>9.387096774193548</v>
      </c>
      <c r="C4" t="n">
        <v>9.5</v>
      </c>
      <c r="D4" t="n">
        <v>6.290322580645161</v>
      </c>
      <c r="E4" t="n">
        <v>15.38888888888889</v>
      </c>
      <c r="F4" t="n">
        <v>19.03448275862069</v>
      </c>
      <c r="G4" t="n">
        <v>22.14545454545454</v>
      </c>
      <c r="H4" t="n">
        <v>22.68292682926829</v>
      </c>
      <c r="I4" t="n">
        <v>23.87272727272727</v>
      </c>
      <c r="J4" t="n">
        <v>21.13793103448276</v>
      </c>
      <c r="K4" t="n">
        <v>20.89189189189189</v>
      </c>
      <c r="L4" t="n">
        <v>17.73684210526316</v>
      </c>
      <c r="M4" t="n">
        <v>14.95918367346939</v>
      </c>
    </row>
    <row r="5">
      <c r="A5" t="n">
        <v>3</v>
      </c>
      <c r="B5" t="n">
        <v>9.290322580645162</v>
      </c>
      <c r="C5" t="n">
        <v>9.535714285714286</v>
      </c>
      <c r="D5" t="n">
        <v>6.290322580645161</v>
      </c>
      <c r="E5" t="n">
        <v>15.38888888888889</v>
      </c>
      <c r="F5" t="n">
        <v>19.60655737704918</v>
      </c>
      <c r="G5" t="n">
        <v>21.87719298245614</v>
      </c>
      <c r="H5" t="n">
        <v>22.76923076923077</v>
      </c>
      <c r="I5" t="n">
        <v>23.83050847457627</v>
      </c>
      <c r="J5" t="n">
        <v>21.38983050847458</v>
      </c>
      <c r="K5" t="n">
        <v>20.98648648648649</v>
      </c>
      <c r="L5" t="n">
        <v>17.72413793103448</v>
      </c>
      <c r="M5" t="n">
        <v>14.93877551020408</v>
      </c>
    </row>
    <row r="6">
      <c r="A6" t="n">
        <v>4</v>
      </c>
      <c r="B6" t="n">
        <v>9.387096774193548</v>
      </c>
      <c r="C6" t="n">
        <v>9.571428571428571</v>
      </c>
      <c r="D6" t="n">
        <v>6.258064516129032</v>
      </c>
      <c r="E6" t="n">
        <v>15.25</v>
      </c>
      <c r="F6" t="n">
        <v>19.60344827586207</v>
      </c>
      <c r="G6" t="n">
        <v>22.94545454545455</v>
      </c>
      <c r="H6" t="n">
        <v>22.78571428571428</v>
      </c>
      <c r="I6" t="n">
        <v>23.75</v>
      </c>
      <c r="J6" t="n">
        <v>21.45614035087719</v>
      </c>
      <c r="K6" t="n">
        <v>21.2972972972973</v>
      </c>
      <c r="L6" t="n">
        <v>18.12280701754386</v>
      </c>
      <c r="M6" t="n">
        <v>14.91836734693878</v>
      </c>
    </row>
    <row r="7">
      <c r="A7" t="n">
        <v>5</v>
      </c>
      <c r="B7" t="n">
        <v>9.387096774193548</v>
      </c>
      <c r="C7" t="n">
        <v>9.571428571428571</v>
      </c>
      <c r="D7" t="n">
        <v>6.266666666666667</v>
      </c>
      <c r="E7" t="n">
        <v>15.30555555555556</v>
      </c>
      <c r="F7" t="n">
        <v>19.43333333333333</v>
      </c>
      <c r="G7" t="n">
        <v>23</v>
      </c>
      <c r="H7" t="n">
        <v>22.73684210526316</v>
      </c>
      <c r="I7" t="n">
        <v>23.57407407407407</v>
      </c>
      <c r="J7" t="n">
        <v>21.39655172413793</v>
      </c>
      <c r="K7" t="n">
        <v>21.28378378378378</v>
      </c>
      <c r="L7" t="n">
        <v>17.91666666666667</v>
      </c>
      <c r="M7" t="n">
        <v>14.89795918367347</v>
      </c>
    </row>
    <row r="8">
      <c r="A8" t="n">
        <v>6</v>
      </c>
      <c r="B8" t="n">
        <v>9.466666666666667</v>
      </c>
      <c r="C8" t="n">
        <v>9.428571428571429</v>
      </c>
      <c r="D8" t="n">
        <v>6.32258064516129</v>
      </c>
      <c r="E8" t="n">
        <v>15.25</v>
      </c>
      <c r="F8" t="n">
        <v>19.27868852459016</v>
      </c>
      <c r="G8" t="n">
        <v>22.67241379310345</v>
      </c>
      <c r="H8" t="n">
        <v>22.95121951219512</v>
      </c>
      <c r="I8" t="n">
        <v>23.65454545454546</v>
      </c>
      <c r="J8" t="n">
        <v>21.44827586206896</v>
      </c>
      <c r="K8" t="n">
        <v>21.22972972972973</v>
      </c>
      <c r="L8" t="n">
        <v>17.68965517241379</v>
      </c>
      <c r="M8" t="n">
        <v>14.84313725490196</v>
      </c>
    </row>
    <row r="9">
      <c r="A9" t="n">
        <v>7</v>
      </c>
      <c r="B9" t="n">
        <v>9.4</v>
      </c>
      <c r="C9" t="n">
        <v>9.571428571428571</v>
      </c>
      <c r="D9" t="n">
        <v>6.258064516129032</v>
      </c>
      <c r="E9" t="n">
        <v>15.13888888888889</v>
      </c>
      <c r="F9" t="n">
        <v>19.50819672131147</v>
      </c>
      <c r="G9" t="n">
        <v>22.20338983050847</v>
      </c>
      <c r="H9" t="n">
        <v>23.18181818181818</v>
      </c>
      <c r="I9" t="n">
        <v>23.56140350877193</v>
      </c>
      <c r="J9" t="n">
        <v>21.63793103448276</v>
      </c>
      <c r="K9" t="n">
        <v>20.87837837837838</v>
      </c>
      <c r="L9" t="n">
        <v>17.91379310344828</v>
      </c>
      <c r="M9" t="n">
        <v>14.87755102040816</v>
      </c>
    </row>
    <row r="10">
      <c r="A10" t="n">
        <v>8</v>
      </c>
      <c r="B10" t="n">
        <v>9.466666666666667</v>
      </c>
      <c r="C10" t="n">
        <v>9.5</v>
      </c>
      <c r="D10" t="n">
        <v>6.225806451612903</v>
      </c>
      <c r="E10" t="n">
        <v>16.22222222222222</v>
      </c>
      <c r="F10" t="n">
        <v>19.42622950819672</v>
      </c>
      <c r="G10" t="n">
        <v>21.94827586206896</v>
      </c>
      <c r="H10" t="n">
        <v>23.18181818181818</v>
      </c>
      <c r="I10" t="n">
        <v>23.42372881355932</v>
      </c>
      <c r="J10" t="n">
        <v>21.49122807017544</v>
      </c>
      <c r="K10" t="n">
        <v>21.16216216216216</v>
      </c>
      <c r="L10" t="n">
        <v>17.76271186440678</v>
      </c>
      <c r="M10" t="n">
        <v>14.8</v>
      </c>
    </row>
    <row r="11">
      <c r="A11" t="n">
        <v>9</v>
      </c>
      <c r="B11" t="n">
        <v>9.433333333333334</v>
      </c>
      <c r="C11" t="n">
        <v>9.607142857142858</v>
      </c>
      <c r="D11" t="n">
        <v>6.258064516129032</v>
      </c>
      <c r="E11" t="n">
        <v>16.22222222222222</v>
      </c>
      <c r="F11" t="n">
        <v>19.85245901639344</v>
      </c>
      <c r="G11" t="n">
        <v>21.91525423728813</v>
      </c>
      <c r="H11" t="n">
        <v>23.07142857142857</v>
      </c>
      <c r="I11" t="n">
        <v>24.08620689655172</v>
      </c>
      <c r="J11" t="n">
        <v>21.40677966101695</v>
      </c>
      <c r="K11" t="n">
        <v>20.90540540540541</v>
      </c>
      <c r="L11" t="n">
        <v>17.94915254237288</v>
      </c>
      <c r="M11" t="n">
        <v>14.87755102040816</v>
      </c>
    </row>
    <row r="12">
      <c r="A12" t="n">
        <v>10</v>
      </c>
      <c r="B12" t="n">
        <v>9.433333333333334</v>
      </c>
      <c r="C12" t="n">
        <v>10.2</v>
      </c>
      <c r="D12" t="n">
        <v>6.233333333333333</v>
      </c>
      <c r="E12" t="n">
        <v>15.97222222222222</v>
      </c>
      <c r="F12" t="n">
        <v>20.44262295081967</v>
      </c>
      <c r="G12" t="n">
        <v>22.01694915254237</v>
      </c>
      <c r="H12" t="n">
        <v>23.22727272727273</v>
      </c>
      <c r="I12" t="n">
        <v>23.90909090909091</v>
      </c>
      <c r="J12" t="n">
        <v>21.24561403508772</v>
      </c>
      <c r="K12" t="n">
        <v>20.7027027027027</v>
      </c>
      <c r="L12" t="n">
        <v>17.83050847457627</v>
      </c>
      <c r="M12" t="n">
        <v>14.8</v>
      </c>
    </row>
    <row r="13">
      <c r="A13" t="n">
        <v>11</v>
      </c>
      <c r="B13" t="n">
        <v>9.433333333333334</v>
      </c>
      <c r="C13" t="n">
        <v>10.73333333333333</v>
      </c>
      <c r="D13" t="n">
        <v>6.419354838709677</v>
      </c>
      <c r="E13" t="n">
        <v>16.2</v>
      </c>
      <c r="F13" t="n">
        <v>20.66129032258064</v>
      </c>
      <c r="G13" t="n">
        <v>21.78333333333333</v>
      </c>
      <c r="H13" t="n">
        <v>23.11627906976744</v>
      </c>
      <c r="I13" t="n">
        <v>24.28070175438597</v>
      </c>
      <c r="J13" t="n">
        <v>21.625</v>
      </c>
      <c r="K13" t="n">
        <v>20.97260273972603</v>
      </c>
      <c r="L13" t="n">
        <v>17.73333333333333</v>
      </c>
      <c r="M13" t="n">
        <v>14.87755102040816</v>
      </c>
    </row>
    <row r="14">
      <c r="A14" t="n">
        <v>12</v>
      </c>
      <c r="B14" t="n">
        <v>9.483870967741936</v>
      </c>
      <c r="C14" t="n">
        <v>10.35483870967742</v>
      </c>
      <c r="D14" t="n">
        <v>6.612903225806452</v>
      </c>
      <c r="E14" t="n">
        <v>16.05405405405405</v>
      </c>
      <c r="F14" t="n">
        <v>21.30645161290322</v>
      </c>
      <c r="G14" t="n">
        <v>22.01724137931035</v>
      </c>
      <c r="H14" t="n">
        <v>23.07142857142857</v>
      </c>
      <c r="I14" t="n">
        <v>24.36666666666667</v>
      </c>
      <c r="J14" t="n">
        <v>21.89830508474576</v>
      </c>
      <c r="K14" t="n">
        <v>21.08219178082192</v>
      </c>
      <c r="L14" t="n">
        <v>17.69491525423729</v>
      </c>
      <c r="M14" t="n">
        <v>14.83673469387755</v>
      </c>
    </row>
    <row r="15">
      <c r="A15" t="n">
        <v>13</v>
      </c>
      <c r="B15" t="n">
        <v>9.548387096774194</v>
      </c>
      <c r="C15" t="n">
        <v>10.45516129032258</v>
      </c>
      <c r="D15" t="n">
        <v>6.580645161290323</v>
      </c>
      <c r="E15" t="n">
        <v>17.10810810810811</v>
      </c>
      <c r="F15" t="n">
        <v>20.91803278688525</v>
      </c>
      <c r="G15" t="n">
        <v>22.16666666666667</v>
      </c>
      <c r="H15" t="n">
        <v>23.02439024390244</v>
      </c>
      <c r="I15" t="n">
        <v>23.875</v>
      </c>
      <c r="J15" t="n">
        <v>22.38983050847458</v>
      </c>
      <c r="K15" t="n">
        <v>20.75342465753425</v>
      </c>
      <c r="L15" t="n">
        <v>17.59322033898305</v>
      </c>
      <c r="M15" t="n">
        <v>14.85714285714286</v>
      </c>
    </row>
    <row r="16">
      <c r="A16" t="n">
        <v>14</v>
      </c>
      <c r="B16" t="n">
        <v>9.419354838709678</v>
      </c>
      <c r="C16" t="n">
        <v>9.837333333333333</v>
      </c>
      <c r="D16" t="n">
        <v>6.645161290322581</v>
      </c>
      <c r="E16" t="n">
        <v>17.69444444444444</v>
      </c>
      <c r="F16" t="n">
        <v>20.68852459016393</v>
      </c>
      <c r="G16" t="n">
        <v>22.70689655172414</v>
      </c>
      <c r="H16" t="n">
        <v>23.40909090909091</v>
      </c>
      <c r="I16" t="n">
        <v>24.46666666666667</v>
      </c>
      <c r="J16" t="n">
        <v>22.73214285714286</v>
      </c>
      <c r="K16" t="n">
        <v>20.45205479452055</v>
      </c>
      <c r="L16" t="n">
        <v>17.60344827586207</v>
      </c>
      <c r="M16" t="n">
        <v>14.77083333333333</v>
      </c>
    </row>
    <row r="17">
      <c r="A17" t="n">
        <v>15</v>
      </c>
      <c r="B17" t="n">
        <v>9.516129032258064</v>
      </c>
      <c r="C17" t="n">
        <v>10.13333333333333</v>
      </c>
      <c r="D17" t="n">
        <v>6.67741935483871</v>
      </c>
      <c r="E17" t="n">
        <v>18.16216216216216</v>
      </c>
      <c r="F17" t="n">
        <v>21.25806451612903</v>
      </c>
      <c r="G17" t="n">
        <v>22.82758620689655</v>
      </c>
      <c r="H17" t="n">
        <v>23.29545454545455</v>
      </c>
      <c r="I17" t="n">
        <v>25.12068965517241</v>
      </c>
      <c r="J17" t="n">
        <v>21.65</v>
      </c>
      <c r="K17" t="n">
        <v>20.22933333333333</v>
      </c>
      <c r="L17" t="n">
        <v>17.5</v>
      </c>
      <c r="M17" t="n">
        <v>14.75</v>
      </c>
    </row>
    <row r="18">
      <c r="A18" t="n">
        <v>16</v>
      </c>
      <c r="B18" t="n">
        <v>9.451612903225806</v>
      </c>
      <c r="C18" t="n">
        <v>10.03448275862069</v>
      </c>
      <c r="D18" t="n">
        <v>6.580645161290323</v>
      </c>
      <c r="E18" t="n">
        <v>17.10810810810811</v>
      </c>
      <c r="F18" t="n">
        <v>20.95161290322581</v>
      </c>
      <c r="G18" t="n">
        <v>23.06666666666667</v>
      </c>
      <c r="H18" t="n">
        <v>22.90243902439024</v>
      </c>
      <c r="I18" t="n">
        <v>24.58620689655172</v>
      </c>
      <c r="J18" t="n">
        <v>21.61290322580645</v>
      </c>
      <c r="K18" t="n">
        <v>20.79166666666667</v>
      </c>
      <c r="L18" t="n">
        <v>17.4</v>
      </c>
      <c r="M18" t="n">
        <v>14.6734693877551</v>
      </c>
    </row>
    <row r="19">
      <c r="A19" t="n">
        <v>17</v>
      </c>
      <c r="B19" t="n">
        <v>9.451612903225806</v>
      </c>
      <c r="C19" t="n">
        <v>11.27586206896552</v>
      </c>
      <c r="D19" t="n">
        <v>6.612903225806452</v>
      </c>
      <c r="E19" t="n">
        <v>16.63888888888889</v>
      </c>
      <c r="F19" t="n">
        <v>20.18032786885246</v>
      </c>
      <c r="G19" t="n">
        <v>22.49122807017544</v>
      </c>
      <c r="H19" t="n">
        <v>23.07142857142857</v>
      </c>
      <c r="I19" t="n">
        <v>23.98333333333333</v>
      </c>
      <c r="J19" t="n">
        <v>21.50847457627119</v>
      </c>
      <c r="K19" t="n">
        <v>21.30555555555556</v>
      </c>
      <c r="L19" t="n">
        <v>17.53333333333333</v>
      </c>
      <c r="M19" t="n">
        <v>15.35416666666667</v>
      </c>
    </row>
    <row r="20">
      <c r="A20" t="n">
        <v>18</v>
      </c>
      <c r="B20" t="n">
        <v>9.35483870967742</v>
      </c>
      <c r="C20" t="n">
        <v>10.55172413793103</v>
      </c>
      <c r="D20" t="n">
        <v>6.483870967741935</v>
      </c>
      <c r="E20" t="n">
        <v>16.36111111111111</v>
      </c>
      <c r="F20" t="n">
        <v>19.88524590163934</v>
      </c>
      <c r="G20" t="n">
        <v>22.36666666666667</v>
      </c>
      <c r="H20" t="n">
        <v>22.76744186046512</v>
      </c>
      <c r="I20" t="n">
        <v>23.84745762711864</v>
      </c>
      <c r="J20" t="n">
        <v>21.26229508196721</v>
      </c>
      <c r="K20" t="n">
        <v>21.04109589041096</v>
      </c>
      <c r="L20" t="n">
        <v>17.86440677966102</v>
      </c>
      <c r="M20" t="n">
        <v>15.06382978723404</v>
      </c>
    </row>
    <row r="21">
      <c r="A21" t="n">
        <v>19</v>
      </c>
      <c r="B21" t="n">
        <v>9.35483870967742</v>
      </c>
      <c r="C21" t="n">
        <v>10.41379310344828</v>
      </c>
      <c r="D21" t="n">
        <v>6.387096774193548</v>
      </c>
      <c r="E21" t="n">
        <v>16.89189189189189</v>
      </c>
      <c r="F21" t="n">
        <v>20.32258064516129</v>
      </c>
      <c r="G21" t="n">
        <v>22.54237288135593</v>
      </c>
      <c r="H21" t="n">
        <v>23.09523809523809</v>
      </c>
      <c r="I21" t="n">
        <v>24.01818181818182</v>
      </c>
      <c r="J21" t="n">
        <v>21.23728813559322</v>
      </c>
      <c r="K21" t="n">
        <v>20.72602739726027</v>
      </c>
      <c r="L21" t="n">
        <v>18.03389830508475</v>
      </c>
      <c r="M21" t="n">
        <v>14.89130434782609</v>
      </c>
    </row>
    <row r="22">
      <c r="A22" t="n">
        <v>20</v>
      </c>
      <c r="B22" t="n">
        <v>9.290322580645162</v>
      </c>
      <c r="C22" t="n">
        <v>9.75</v>
      </c>
      <c r="D22" t="n">
        <v>6.451612903225806</v>
      </c>
      <c r="E22" t="n">
        <v>16.18918918918919</v>
      </c>
      <c r="F22" t="n">
        <v>20.3</v>
      </c>
      <c r="G22" t="n">
        <v>22.25423728813559</v>
      </c>
      <c r="H22" t="n">
        <v>23.23076923076923</v>
      </c>
      <c r="I22" t="n">
        <v>23.45</v>
      </c>
      <c r="J22" t="n">
        <v>21.10169491525424</v>
      </c>
      <c r="K22" t="n">
        <v>21.04109589041096</v>
      </c>
      <c r="L22" t="n">
        <v>18.03448275862069</v>
      </c>
      <c r="M22" t="n">
        <v>14.83673469387755</v>
      </c>
    </row>
    <row r="23">
      <c r="A23" t="n">
        <v>21</v>
      </c>
      <c r="B23" t="n">
        <v>9.193548387096774</v>
      </c>
      <c r="C23" t="n">
        <v>9.714285714285714</v>
      </c>
      <c r="D23" t="n">
        <v>6.387096774193548</v>
      </c>
      <c r="E23" t="n">
        <v>16</v>
      </c>
      <c r="F23" t="n">
        <v>19.8688524590164</v>
      </c>
      <c r="G23" t="n">
        <v>22.03333333333333</v>
      </c>
      <c r="H23" t="n">
        <v>23.13953488372093</v>
      </c>
      <c r="I23" t="n">
        <v>23.91379310344828</v>
      </c>
      <c r="J23" t="n">
        <v>21.14035087719298</v>
      </c>
      <c r="K23" t="n">
        <v>20.57534246575343</v>
      </c>
      <c r="L23" t="n">
        <v>17.7</v>
      </c>
      <c r="M23" t="n">
        <v>14.8125</v>
      </c>
    </row>
    <row r="24">
      <c r="A24" t="n">
        <v>22</v>
      </c>
      <c r="B24" t="n">
        <v>9.225806451612904</v>
      </c>
      <c r="C24" t="n">
        <v>9.607142857142858</v>
      </c>
      <c r="D24" t="n">
        <v>6.258064516129032</v>
      </c>
      <c r="E24" t="n">
        <v>16.78378378378378</v>
      </c>
      <c r="F24" t="n">
        <v>19.5</v>
      </c>
      <c r="G24" t="n">
        <v>21.79661016949153</v>
      </c>
      <c r="H24" t="n">
        <v>23.02380952380953</v>
      </c>
      <c r="I24" t="n">
        <v>24.59649122807017</v>
      </c>
      <c r="J24" t="n">
        <v>21.01694915254237</v>
      </c>
      <c r="K24" t="n">
        <v>20.58904109589041</v>
      </c>
      <c r="L24" t="n">
        <v>17.6271186440678</v>
      </c>
      <c r="M24" t="n">
        <v>14.85714285714286</v>
      </c>
    </row>
    <row r="25">
      <c r="A25" t="n">
        <v>23</v>
      </c>
      <c r="B25" t="n">
        <v>9.300000000000001</v>
      </c>
      <c r="C25" t="n">
        <v>9.571428571428571</v>
      </c>
      <c r="D25" t="n">
        <v>6.290322580645161</v>
      </c>
      <c r="E25" t="n">
        <v>16.81081081081081</v>
      </c>
      <c r="F25" t="n">
        <v>19.76271186440678</v>
      </c>
      <c r="G25" t="n">
        <v>21.7</v>
      </c>
      <c r="H25" t="n">
        <v>23.57142857142857</v>
      </c>
      <c r="I25" t="n">
        <v>24.33333333333333</v>
      </c>
      <c r="J25" t="n">
        <v>21.2</v>
      </c>
      <c r="K25" t="n">
        <v>20.34246575342466</v>
      </c>
      <c r="L25" t="n">
        <v>17.57894736842105</v>
      </c>
      <c r="M25" t="n">
        <v>14.85714285714286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2024-12-05T04:27:45Z</dcterms:created>
  <dcterms:modified xmlns:dcterms="http://purl.org/dc/terms/" xmlns:xsi="http://www.w3.org/2001/XMLSchema-instance" xsi:type="dcterms:W3CDTF">2024-12-05T04:27:45Z</dcterms:modified>
</cp:coreProperties>
</file>