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103.2724719101124</v>
      </c>
      <c r="C2" t="n">
        <v>105.9675516224189</v>
      </c>
      <c r="D2" t="n">
        <v>101.5374331550802</v>
      </c>
      <c r="E2" t="n">
        <v>43.99363057324841</v>
      </c>
      <c r="F2" t="n">
        <v>50.97460317460317</v>
      </c>
      <c r="G2" t="n">
        <v>53.65963855421687</v>
      </c>
      <c r="H2" t="n">
        <v>47.37908496732026</v>
      </c>
      <c r="I2" t="n">
        <v>42.88191881918819</v>
      </c>
      <c r="J2" t="n">
        <v>158.5762081784387</v>
      </c>
      <c r="K2" t="n">
        <v>33.11698113207547</v>
      </c>
      <c r="L2" t="n">
        <v>31.688</v>
      </c>
      <c r="M2" t="n">
        <v>17.12883435582822</v>
      </c>
    </row>
    <row r="3">
      <c r="A3" t="n">
        <v>1</v>
      </c>
      <c r="B3" t="n">
        <v>11.31638418079096</v>
      </c>
      <c r="C3" t="n">
        <v>9.275147928994082</v>
      </c>
      <c r="D3" t="n">
        <v>14.64343163538874</v>
      </c>
      <c r="E3" t="n">
        <v>43.04731861198738</v>
      </c>
      <c r="F3" t="n">
        <v>50.98776758409786</v>
      </c>
      <c r="G3" t="n">
        <v>51.58258258258258</v>
      </c>
      <c r="H3" t="n">
        <v>46.42953020134228</v>
      </c>
      <c r="I3" t="n">
        <v>43.15037593984962</v>
      </c>
      <c r="J3" t="n">
        <v>35.44569288389513</v>
      </c>
      <c r="K3" t="n">
        <v>33.0749063670412</v>
      </c>
      <c r="L3" t="n">
        <v>31.048</v>
      </c>
      <c r="M3" t="n">
        <v>17.55688622754491</v>
      </c>
    </row>
    <row r="4">
      <c r="A4" t="n">
        <v>2</v>
      </c>
      <c r="B4" t="n">
        <v>11.28212290502793</v>
      </c>
      <c r="C4" t="n">
        <v>9.244117647058824</v>
      </c>
      <c r="D4" t="n">
        <v>15.55405405405405</v>
      </c>
      <c r="E4" t="n">
        <v>42.9496855345912</v>
      </c>
      <c r="F4" t="n">
        <v>51.58358662613982</v>
      </c>
      <c r="G4" t="n">
        <v>52.45921450151057</v>
      </c>
      <c r="H4" t="n">
        <v>43.30612244897959</v>
      </c>
      <c r="I4" t="n">
        <v>44.38432835820895</v>
      </c>
      <c r="J4" t="n">
        <v>36.43866171003717</v>
      </c>
      <c r="K4" t="n">
        <v>33.35135135135135</v>
      </c>
      <c r="L4" t="n">
        <v>31.08064516129032</v>
      </c>
      <c r="M4" t="n">
        <v>18.62917933130699</v>
      </c>
    </row>
    <row r="5">
      <c r="A5" t="n">
        <v>3</v>
      </c>
      <c r="B5" t="n">
        <v>11.28611898016997</v>
      </c>
      <c r="C5" t="n">
        <v>9.280235988200589</v>
      </c>
      <c r="D5" t="n">
        <v>16.14705882352941</v>
      </c>
      <c r="E5" t="n">
        <v>42.71197411003237</v>
      </c>
      <c r="F5" t="n">
        <v>51.04923076923077</v>
      </c>
      <c r="G5" t="n">
        <v>53.81762917933131</v>
      </c>
      <c r="H5" t="n">
        <v>42.53793103448276</v>
      </c>
      <c r="I5" t="n">
        <v>44.70037453183521</v>
      </c>
      <c r="J5" t="n">
        <v>34.76893939393939</v>
      </c>
      <c r="K5" t="n">
        <v>33.16917293233082</v>
      </c>
      <c r="L5" t="n">
        <v>31.08713692946058</v>
      </c>
      <c r="M5" t="n">
        <v>17.03012048192771</v>
      </c>
    </row>
    <row r="6">
      <c r="A6" t="n">
        <v>4</v>
      </c>
      <c r="B6" t="n">
        <v>11.33428571428571</v>
      </c>
      <c r="C6" t="n">
        <v>9.381381381381381</v>
      </c>
      <c r="D6" t="n">
        <v>16.70430107526882</v>
      </c>
      <c r="E6" t="n">
        <v>42.51910828025478</v>
      </c>
      <c r="F6" t="n">
        <v>51.61467889908257</v>
      </c>
      <c r="G6" t="n">
        <v>51.69875776397515</v>
      </c>
      <c r="H6" t="n">
        <v>41.98965517241379</v>
      </c>
      <c r="I6" t="n">
        <v>45.75373134328358</v>
      </c>
      <c r="J6" t="n">
        <v>35.74242424242424</v>
      </c>
      <c r="K6" t="n">
        <v>33.2175572519084</v>
      </c>
      <c r="L6" t="n">
        <v>32.06349206349206</v>
      </c>
      <c r="M6" t="n">
        <v>17.02735562310031</v>
      </c>
    </row>
    <row r="7">
      <c r="A7" t="n">
        <v>5</v>
      </c>
      <c r="B7" t="n">
        <v>11.25070422535211</v>
      </c>
      <c r="C7" t="n">
        <v>9.281899109792285</v>
      </c>
      <c r="D7" t="n">
        <v>17.32249322493225</v>
      </c>
      <c r="E7" t="n">
        <v>42.18553459119497</v>
      </c>
      <c r="F7" t="n">
        <v>51.5565749235474</v>
      </c>
      <c r="G7" t="n">
        <v>51.57538461538461</v>
      </c>
      <c r="H7" t="n">
        <v>42.65753424657535</v>
      </c>
      <c r="I7" t="n">
        <v>45.01498127340824</v>
      </c>
      <c r="J7" t="n">
        <v>35.74906367041199</v>
      </c>
      <c r="K7" t="n">
        <v>33.34980988593156</v>
      </c>
      <c r="L7" t="n">
        <v>31.12550607287449</v>
      </c>
      <c r="M7" t="n">
        <v>17.09785932721713</v>
      </c>
    </row>
    <row r="8">
      <c r="A8" t="n">
        <v>6</v>
      </c>
      <c r="B8" t="n">
        <v>11.28732394366197</v>
      </c>
      <c r="C8" t="n">
        <v>9.392215568862275</v>
      </c>
      <c r="D8" t="n">
        <v>17.8736559139785</v>
      </c>
      <c r="E8" t="n">
        <v>42.30379746835443</v>
      </c>
      <c r="F8" t="n">
        <v>48.95652173913044</v>
      </c>
      <c r="G8" t="n">
        <v>52.69230769230769</v>
      </c>
      <c r="H8" t="n">
        <v>41.45367412140575</v>
      </c>
      <c r="I8" t="n">
        <v>45.78066914498141</v>
      </c>
      <c r="J8" t="n">
        <v>36.60754716981132</v>
      </c>
      <c r="K8" t="n">
        <v>33.26893939393939</v>
      </c>
      <c r="L8" t="n">
        <v>30.96456692913386</v>
      </c>
      <c r="M8" t="n">
        <v>17.10240963855422</v>
      </c>
    </row>
    <row r="9">
      <c r="A9" t="n">
        <v>7</v>
      </c>
      <c r="B9" t="n">
        <v>11.19607843137255</v>
      </c>
      <c r="C9" t="n">
        <v>9.329376854599406</v>
      </c>
      <c r="D9" t="n">
        <v>18.775956284153</v>
      </c>
      <c r="E9" t="n">
        <v>43.11598746081505</v>
      </c>
      <c r="F9" t="n">
        <v>48.43843843843844</v>
      </c>
      <c r="G9" t="n">
        <v>52.16417910447761</v>
      </c>
      <c r="H9" t="n">
        <v>44.61607142857143</v>
      </c>
      <c r="I9" t="n">
        <v>45.90322580645162</v>
      </c>
      <c r="J9" t="n">
        <v>35.59935897435897</v>
      </c>
      <c r="K9" t="n">
        <v>34.99365079365079</v>
      </c>
      <c r="L9" t="n">
        <v>37.18214285714286</v>
      </c>
      <c r="M9" t="n">
        <v>20.9533527696793</v>
      </c>
    </row>
    <row r="10">
      <c r="A10" t="n">
        <v>8</v>
      </c>
      <c r="B10" t="n">
        <v>12.09711286089239</v>
      </c>
      <c r="C10" t="n">
        <v>9.401662049861496</v>
      </c>
      <c r="D10" t="n">
        <v>18</v>
      </c>
      <c r="E10" t="n">
        <v>42.65680473372781</v>
      </c>
      <c r="F10" t="n">
        <v>49.75142857142857</v>
      </c>
      <c r="G10" t="n">
        <v>53.38483965014577</v>
      </c>
      <c r="H10" t="n">
        <v>46.1376404494382</v>
      </c>
      <c r="I10" t="n">
        <v>45.12386706948641</v>
      </c>
      <c r="J10" t="n">
        <v>35.73208722741433</v>
      </c>
      <c r="K10" t="n">
        <v>37.37272727272727</v>
      </c>
      <c r="L10" t="n">
        <v>35.22875816993464</v>
      </c>
      <c r="M10" t="n">
        <v>19.50133333333333</v>
      </c>
    </row>
    <row r="11">
      <c r="A11" t="n">
        <v>9</v>
      </c>
      <c r="B11" t="n">
        <v>12.75125628140704</v>
      </c>
      <c r="C11" t="n">
        <v>9.434426229508198</v>
      </c>
      <c r="D11" t="n">
        <v>14.98496240601504</v>
      </c>
      <c r="E11" t="n">
        <v>43.00583090379008</v>
      </c>
      <c r="F11" t="n">
        <v>49.42776203966006</v>
      </c>
      <c r="G11" t="n">
        <v>52.17159763313609</v>
      </c>
      <c r="H11" t="n">
        <v>48.60490463215259</v>
      </c>
      <c r="I11" t="n">
        <v>40.6048632218845</v>
      </c>
      <c r="J11" t="n">
        <v>35.4797507788162</v>
      </c>
      <c r="K11" t="n">
        <v>34.6144578313253</v>
      </c>
      <c r="L11" t="n">
        <v>34.67197452229299</v>
      </c>
      <c r="M11" t="n">
        <v>18.9893899204244</v>
      </c>
    </row>
    <row r="12">
      <c r="A12" t="n">
        <v>10</v>
      </c>
      <c r="B12" t="n">
        <v>11.78643216080402</v>
      </c>
      <c r="C12" t="n">
        <v>9.328690807799443</v>
      </c>
      <c r="D12" t="n">
        <v>12.32051282051282</v>
      </c>
      <c r="E12" t="n">
        <v>38.47953216374269</v>
      </c>
      <c r="F12" t="n">
        <v>45.15211267605634</v>
      </c>
      <c r="G12" t="n">
        <v>47.44314868804665</v>
      </c>
      <c r="H12" t="n">
        <v>44.20954907161804</v>
      </c>
      <c r="I12" t="n">
        <v>36.76162790697674</v>
      </c>
      <c r="J12" t="n">
        <v>33.98726114649681</v>
      </c>
      <c r="K12" t="n">
        <v>32.54925373134328</v>
      </c>
      <c r="L12" t="n">
        <v>31.6867088607595</v>
      </c>
      <c r="M12" t="n">
        <v>17.78514588859417</v>
      </c>
    </row>
    <row r="13">
      <c r="A13" t="n">
        <v>11</v>
      </c>
      <c r="B13" t="n">
        <v>11.62060301507538</v>
      </c>
      <c r="C13" t="n">
        <v>9.316526610644258</v>
      </c>
      <c r="D13" t="n">
        <v>11.34615384615385</v>
      </c>
      <c r="E13" t="n">
        <v>32.72321428571428</v>
      </c>
      <c r="F13" t="n">
        <v>39.20916905444126</v>
      </c>
      <c r="G13" t="n">
        <v>42.59237536656892</v>
      </c>
      <c r="H13" t="n">
        <v>40.30831099195711</v>
      </c>
      <c r="I13" t="n">
        <v>34.67543859649123</v>
      </c>
      <c r="J13" t="n">
        <v>33.634375</v>
      </c>
      <c r="K13" t="n">
        <v>32.04268292682926</v>
      </c>
      <c r="L13" t="n">
        <v>30.45367412140575</v>
      </c>
      <c r="M13" t="n">
        <v>17.59114583333333</v>
      </c>
    </row>
    <row r="14">
      <c r="A14" t="n">
        <v>12</v>
      </c>
      <c r="B14" t="n">
        <v>11.57788944723618</v>
      </c>
      <c r="C14" t="n">
        <v>9.324175824175825</v>
      </c>
      <c r="D14" t="n">
        <v>11.07868020304569</v>
      </c>
      <c r="E14" t="n">
        <v>29.02727272727273</v>
      </c>
      <c r="F14" t="n">
        <v>35.26571428571429</v>
      </c>
      <c r="G14" t="n">
        <v>39.40718562874252</v>
      </c>
      <c r="H14" t="n">
        <v>38.64402173913044</v>
      </c>
      <c r="I14" t="n">
        <v>35.4080459770115</v>
      </c>
      <c r="J14" t="n">
        <v>32.78484848484848</v>
      </c>
      <c r="K14" t="n">
        <v>31.86280487804878</v>
      </c>
      <c r="L14" t="n">
        <v>30.31012658227848</v>
      </c>
      <c r="M14" t="n">
        <v>17.57795698924731</v>
      </c>
    </row>
    <row r="15">
      <c r="A15" t="n">
        <v>13</v>
      </c>
      <c r="B15" t="n">
        <v>11.5427135678392</v>
      </c>
      <c r="C15" t="n">
        <v>9.187845303867404</v>
      </c>
      <c r="D15" t="n">
        <v>10.91392405063291</v>
      </c>
      <c r="E15" t="n">
        <v>26.81325301204819</v>
      </c>
      <c r="F15" t="n">
        <v>34.09510086455332</v>
      </c>
      <c r="G15" t="n">
        <v>38.89705882352941</v>
      </c>
      <c r="H15" t="n">
        <v>38.22826086956522</v>
      </c>
      <c r="I15" t="n">
        <v>34.15714285714286</v>
      </c>
      <c r="J15" t="n">
        <v>32.38532110091743</v>
      </c>
      <c r="K15" t="n">
        <v>31.71779141104295</v>
      </c>
      <c r="L15" t="n">
        <v>30.15047021943574</v>
      </c>
      <c r="M15" t="n">
        <v>17.28125</v>
      </c>
    </row>
    <row r="16">
      <c r="A16" t="n">
        <v>14</v>
      </c>
      <c r="B16" t="n">
        <v>11.35368956743003</v>
      </c>
      <c r="C16" t="n">
        <v>9.180055401662051</v>
      </c>
      <c r="D16" t="n">
        <v>11.01291989664083</v>
      </c>
      <c r="E16" t="n">
        <v>26.77878787878788</v>
      </c>
      <c r="F16" t="n">
        <v>33.94970414201183</v>
      </c>
      <c r="G16" t="n">
        <v>37.40588235294118</v>
      </c>
      <c r="H16" t="n">
        <v>37.85112359550562</v>
      </c>
      <c r="I16" t="n">
        <v>34.33236994219653</v>
      </c>
      <c r="J16" t="n">
        <v>32.34876543209877</v>
      </c>
      <c r="K16" t="n">
        <v>31.48297213622291</v>
      </c>
      <c r="L16" t="n">
        <v>30.15457413249212</v>
      </c>
      <c r="M16" t="n">
        <v>17.15445026178011</v>
      </c>
    </row>
    <row r="17">
      <c r="A17" t="n">
        <v>15</v>
      </c>
      <c r="B17" t="n">
        <v>11.34683544303797</v>
      </c>
      <c r="C17" t="n">
        <v>9.173669467787114</v>
      </c>
      <c r="D17" t="n">
        <v>10.88743455497382</v>
      </c>
      <c r="E17" t="n">
        <v>27.61377245508982</v>
      </c>
      <c r="F17" t="n">
        <v>33.81739130434783</v>
      </c>
      <c r="G17" t="n">
        <v>37.59941520467837</v>
      </c>
      <c r="H17" t="n">
        <v>36.68245125348189</v>
      </c>
      <c r="I17" t="n">
        <v>34.70238095238095</v>
      </c>
      <c r="J17" t="n">
        <v>32.25157232704402</v>
      </c>
      <c r="K17" t="n">
        <v>8.900621118012422</v>
      </c>
      <c r="L17" t="n">
        <v>30.73462783171521</v>
      </c>
      <c r="M17" t="n">
        <v>16.9811320754717</v>
      </c>
    </row>
    <row r="18">
      <c r="A18" t="n">
        <v>16</v>
      </c>
      <c r="B18" t="n">
        <v>11.38743455497382</v>
      </c>
      <c r="C18" t="n">
        <v>9.424157303370787</v>
      </c>
      <c r="D18" t="n">
        <v>10.89717223650386</v>
      </c>
      <c r="E18" t="n">
        <v>29.01829268292683</v>
      </c>
      <c r="F18" t="n">
        <v>33.94345238095238</v>
      </c>
      <c r="G18" t="n">
        <v>36.95652173913044</v>
      </c>
      <c r="H18" t="n">
        <v>36.6991643454039</v>
      </c>
      <c r="I18" t="n">
        <v>34.3933933933934</v>
      </c>
      <c r="J18" t="n">
        <v>32.48701298701299</v>
      </c>
      <c r="K18" t="n">
        <v>31.67692307692308</v>
      </c>
      <c r="L18" t="n">
        <v>30.35504885993485</v>
      </c>
      <c r="M18" t="n">
        <v>16.99732620320856</v>
      </c>
    </row>
    <row r="19">
      <c r="A19" t="n">
        <v>17</v>
      </c>
      <c r="B19" t="n">
        <v>11.21584699453552</v>
      </c>
      <c r="C19" t="n">
        <v>9.070381231671554</v>
      </c>
      <c r="D19" t="n">
        <v>10.85294117647059</v>
      </c>
      <c r="E19" t="n">
        <v>31.53376205787781</v>
      </c>
      <c r="F19" t="n">
        <v>35.36391437308868</v>
      </c>
      <c r="G19" t="n">
        <v>35.97421203438395</v>
      </c>
      <c r="H19" t="n">
        <v>36.03703703703704</v>
      </c>
      <c r="I19" t="n">
        <v>34.40894568690096</v>
      </c>
      <c r="J19" t="n">
        <v>32.11447811447812</v>
      </c>
      <c r="K19" t="n">
        <v>31.55081967213115</v>
      </c>
      <c r="L19" t="n">
        <v>30.24381625441696</v>
      </c>
      <c r="M19" t="n">
        <v>16.98005698005698</v>
      </c>
    </row>
    <row r="20">
      <c r="A20" t="n">
        <v>18</v>
      </c>
      <c r="B20" t="n">
        <v>11.2797783933518</v>
      </c>
      <c r="C20" t="n">
        <v>9.132132132132131</v>
      </c>
      <c r="D20" t="n">
        <v>11.09214092140921</v>
      </c>
      <c r="E20" t="n">
        <v>33.45886075949367</v>
      </c>
      <c r="F20" t="n">
        <v>37.30340557275542</v>
      </c>
      <c r="G20" t="n">
        <v>37.04899135446686</v>
      </c>
      <c r="H20" t="n">
        <v>36.44023323615161</v>
      </c>
      <c r="I20" t="n">
        <v>34.5928338762215</v>
      </c>
      <c r="J20" t="n">
        <v>32.40909090909091</v>
      </c>
      <c r="K20" t="n">
        <v>31.47311827956989</v>
      </c>
      <c r="L20" t="n">
        <v>31.63272727272727</v>
      </c>
      <c r="M20" t="n">
        <v>16.85014409221902</v>
      </c>
    </row>
    <row r="21">
      <c r="A21" t="n">
        <v>19</v>
      </c>
      <c r="B21" t="n">
        <v>11.43839541547278</v>
      </c>
      <c r="C21" t="n">
        <v>9.209726443768997</v>
      </c>
      <c r="D21" t="n">
        <v>11.57142857142857</v>
      </c>
      <c r="E21" t="n">
        <v>35.96507936507936</v>
      </c>
      <c r="F21" t="n">
        <v>41.15384615384615</v>
      </c>
      <c r="G21" t="n">
        <v>37.98823529411764</v>
      </c>
      <c r="H21" t="n">
        <v>38.7683284457478</v>
      </c>
      <c r="I21" t="n">
        <v>35.8235294117647</v>
      </c>
      <c r="J21" t="n">
        <v>33.106463878327</v>
      </c>
      <c r="K21" t="n">
        <v>32.24705882352941</v>
      </c>
      <c r="L21" t="n">
        <v>31.58914728682171</v>
      </c>
      <c r="M21" t="n">
        <v>16.80530973451327</v>
      </c>
    </row>
    <row r="22">
      <c r="A22" t="n">
        <v>20</v>
      </c>
      <c r="B22" t="n">
        <v>11.61061946902655</v>
      </c>
      <c r="C22" t="n">
        <v>9.261682242990654</v>
      </c>
      <c r="D22" t="n">
        <v>12.31073446327684</v>
      </c>
      <c r="E22" t="n">
        <v>39.27358490566038</v>
      </c>
      <c r="F22" t="n">
        <v>46.27575757575757</v>
      </c>
      <c r="G22" t="n">
        <v>42.38053097345133</v>
      </c>
      <c r="H22" t="n">
        <v>42.23384615384615</v>
      </c>
      <c r="I22" t="n">
        <v>37.25</v>
      </c>
      <c r="J22" t="n">
        <v>33.63568773234201</v>
      </c>
      <c r="K22" t="n">
        <v>32.66030534351145</v>
      </c>
      <c r="L22" t="n">
        <v>32.35433070866141</v>
      </c>
      <c r="M22" t="n">
        <v>17.11607142857143</v>
      </c>
    </row>
    <row r="23">
      <c r="A23" t="n">
        <v>21</v>
      </c>
      <c r="B23" t="n">
        <v>11.73731343283582</v>
      </c>
      <c r="C23" t="n">
        <v>9.141104294478527</v>
      </c>
      <c r="D23" t="n">
        <v>12.79508196721311</v>
      </c>
      <c r="E23" t="n">
        <v>42.83860759493671</v>
      </c>
      <c r="F23" t="n">
        <v>50.22492401215806</v>
      </c>
      <c r="G23" t="n">
        <v>47.52662721893491</v>
      </c>
      <c r="H23" t="n">
        <v>43.65615141955836</v>
      </c>
      <c r="I23" t="n">
        <v>40.40070921985816</v>
      </c>
      <c r="J23" t="n">
        <v>34.3984962406015</v>
      </c>
      <c r="K23" t="n">
        <v>32.97683397683398</v>
      </c>
      <c r="L23" t="n">
        <v>33.52156862745098</v>
      </c>
      <c r="M23" t="n">
        <v>17.20298507462687</v>
      </c>
    </row>
    <row r="24">
      <c r="A24" t="n">
        <v>22</v>
      </c>
      <c r="B24" t="n">
        <v>11.46857142857143</v>
      </c>
      <c r="C24" t="n">
        <v>9.381538461538462</v>
      </c>
      <c r="D24" t="n">
        <v>13.60547945205479</v>
      </c>
      <c r="E24" t="n">
        <v>44.21974522292994</v>
      </c>
      <c r="F24" t="n">
        <v>50.77575757575757</v>
      </c>
      <c r="G24" t="n">
        <v>50.26176470588236</v>
      </c>
      <c r="H24" t="n">
        <v>43.15286624203821</v>
      </c>
      <c r="I24" t="n">
        <v>41.71071428571429</v>
      </c>
      <c r="J24" t="n">
        <v>34.76893939393939</v>
      </c>
      <c r="K24" t="n">
        <v>33.84942084942085</v>
      </c>
      <c r="L24" t="n">
        <v>32.28793774319066</v>
      </c>
      <c r="M24" t="n">
        <v>17.19642857142857</v>
      </c>
    </row>
    <row r="25">
      <c r="A25" t="n">
        <v>23</v>
      </c>
      <c r="B25" t="n">
        <v>11.70857142857143</v>
      </c>
      <c r="C25" t="n">
        <v>9.196428571428571</v>
      </c>
      <c r="D25" t="n">
        <v>14.56077348066298</v>
      </c>
      <c r="E25" t="n">
        <v>44.4408945686901</v>
      </c>
      <c r="F25" t="n">
        <v>51.35093167701864</v>
      </c>
      <c r="G25" t="n">
        <v>52.95882352941177</v>
      </c>
      <c r="H25" t="n">
        <v>46.57049180327868</v>
      </c>
      <c r="I25" t="n">
        <v>42.01831501831502</v>
      </c>
      <c r="J25" t="n">
        <v>34.52452830188679</v>
      </c>
      <c r="K25" t="n">
        <v>33.90977443609022</v>
      </c>
      <c r="L25" t="n">
        <v>30.884</v>
      </c>
      <c r="M25" t="n">
        <v>16.6838905775076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2024-12-05T04:27:45Z</dcterms:created>
  <dcterms:modified xmlns:dcterms="http://purl.org/dc/terms/" xmlns:xsi="http://www.w3.org/2001/XMLSchema-instance" xsi:type="dcterms:W3CDTF">2024-12-05T04:27:45Z</dcterms:modified>
</cp:coreProperties>
</file>