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0.1463559733974359</v>
      </c>
      <c r="C2" t="n">
        <v>0.09820102876262626</v>
      </c>
      <c r="D2" t="n">
        <v>0.1262381452891156</v>
      </c>
      <c r="E2" t="n">
        <v>0.198912629</v>
      </c>
      <c r="F2" t="n">
        <v>0.2439005839147287</v>
      </c>
      <c r="G2" t="n">
        <v>0.2833650555936073</v>
      </c>
      <c r="H2" t="n">
        <v>0.3182382894308943</v>
      </c>
      <c r="I2" t="n">
        <v>0.3170026791187739</v>
      </c>
      <c r="J2" t="n">
        <v>0.3202820541198502</v>
      </c>
      <c r="K2" t="n">
        <v>0.3137436783333333</v>
      </c>
      <c r="L2" t="n">
        <v>0.223925208908046</v>
      </c>
      <c r="M2" t="n">
        <v>0.1466918074404762</v>
      </c>
    </row>
    <row r="3">
      <c r="A3" t="n">
        <v>1</v>
      </c>
      <c r="B3" t="n">
        <v>0.1461101471153846</v>
      </c>
      <c r="C3" t="n">
        <v>0.0982032047979798</v>
      </c>
      <c r="D3" t="n">
        <v>0.1261787245748299</v>
      </c>
      <c r="E3" t="n">
        <v>0.198381399</v>
      </c>
      <c r="F3" t="n">
        <v>0.2431847031007752</v>
      </c>
      <c r="G3" t="n">
        <v>0.2838769848173516</v>
      </c>
      <c r="H3" t="n">
        <v>0.3177042166835187</v>
      </c>
      <c r="I3" t="n">
        <v>0.3180096203065134</v>
      </c>
      <c r="J3" t="n">
        <v>0.3219886810861423</v>
      </c>
      <c r="K3" t="n">
        <v>0.3156691763888889</v>
      </c>
      <c r="L3" t="n">
        <v>0.2238637844827586</v>
      </c>
      <c r="M3" t="n">
        <v>0.146501831547619</v>
      </c>
    </row>
    <row r="4">
      <c r="A4" t="n">
        <v>2</v>
      </c>
      <c r="B4" t="n">
        <v>0.1458952762820513</v>
      </c>
      <c r="C4" t="n">
        <v>0.09818148073232323</v>
      </c>
      <c r="D4" t="n">
        <v>0.1261351947278912</v>
      </c>
      <c r="E4" t="n">
        <v>0.202095763</v>
      </c>
      <c r="F4" t="n">
        <v>0.2427689162790698</v>
      </c>
      <c r="G4" t="n">
        <v>0.2841917415525114</v>
      </c>
      <c r="H4" t="n">
        <v>0.3170716764056225</v>
      </c>
      <c r="I4" t="n">
        <v>0.3185918431992337</v>
      </c>
      <c r="J4" t="n">
        <v>0.3228271942883895</v>
      </c>
      <c r="K4" t="n">
        <v>0.3164326141666667</v>
      </c>
      <c r="L4" t="n">
        <v>0.2248114109195402</v>
      </c>
      <c r="M4" t="n">
        <v>0.1463294583333333</v>
      </c>
    </row>
    <row r="5">
      <c r="A5" t="n">
        <v>3</v>
      </c>
      <c r="B5" t="n">
        <v>0.1456938564102564</v>
      </c>
      <c r="C5" t="n">
        <v>0.09823340974747474</v>
      </c>
      <c r="D5" t="n">
        <v>0.1266459032823129</v>
      </c>
      <c r="E5" t="n">
        <v>0.2027259363333333</v>
      </c>
      <c r="F5" t="n">
        <v>0.2432858641472868</v>
      </c>
      <c r="G5" t="n">
        <v>0.2838476248858448</v>
      </c>
      <c r="H5" t="n">
        <v>0.3167598353413655</v>
      </c>
      <c r="I5" t="n">
        <v>0.3204548423371648</v>
      </c>
      <c r="J5" t="n">
        <v>0.3239011303370787</v>
      </c>
      <c r="K5" t="n">
        <v>0.3176664788888889</v>
      </c>
      <c r="L5" t="n">
        <v>0.2264723290229885</v>
      </c>
      <c r="M5" t="n">
        <v>0.1461500845238095</v>
      </c>
    </row>
    <row r="6">
      <c r="A6" t="n">
        <v>4</v>
      </c>
      <c r="B6" t="n">
        <v>0.1455067987179487</v>
      </c>
      <c r="C6" t="n">
        <v>0.09853681936868687</v>
      </c>
      <c r="D6" t="n">
        <v>0.1265874732823129</v>
      </c>
      <c r="E6" t="n">
        <v>0.2024763203333333</v>
      </c>
      <c r="F6" t="n">
        <v>0.2431453364341085</v>
      </c>
      <c r="G6" t="n">
        <v>0.2841468492009132</v>
      </c>
      <c r="H6" t="n">
        <v>0.316149492007992</v>
      </c>
      <c r="I6" t="n">
        <v>0.3221174351532567</v>
      </c>
      <c r="J6" t="n">
        <v>0.3248341039325843</v>
      </c>
      <c r="K6" t="n">
        <v>0.3163485602777778</v>
      </c>
      <c r="L6" t="n">
        <v>0.2280635761494253</v>
      </c>
      <c r="M6" t="n">
        <v>0.1459806410714286</v>
      </c>
    </row>
    <row r="7">
      <c r="A7" t="n">
        <v>5</v>
      </c>
      <c r="B7" t="n">
        <v>0.1452985076923077</v>
      </c>
      <c r="C7" t="n">
        <v>0.0986683041919192</v>
      </c>
      <c r="D7" t="n">
        <v>0.1263624584523809</v>
      </c>
      <c r="E7" t="n">
        <v>0.201685057</v>
      </c>
      <c r="F7" t="n">
        <v>0.2421138261627907</v>
      </c>
      <c r="G7" t="n">
        <v>0.2850826787671233</v>
      </c>
      <c r="H7" t="n">
        <v>0.3168629843495935</v>
      </c>
      <c r="I7" t="n">
        <v>0.322300233624031</v>
      </c>
      <c r="J7" t="n">
        <v>0.3250409605805243</v>
      </c>
      <c r="K7" t="n">
        <v>0.3153682847222222</v>
      </c>
      <c r="L7" t="n">
        <v>0.2276301793103448</v>
      </c>
      <c r="M7" t="n">
        <v>0.1458299514880952</v>
      </c>
    </row>
    <row r="8">
      <c r="A8" t="n">
        <v>6</v>
      </c>
      <c r="B8" t="n">
        <v>0.1451596548076923</v>
      </c>
      <c r="C8" t="n">
        <v>0.09880620964646464</v>
      </c>
      <c r="D8" t="n">
        <v>0.1272528381632653</v>
      </c>
      <c r="E8" t="n">
        <v>0.202064552</v>
      </c>
      <c r="F8" t="n">
        <v>0.2411992901162791</v>
      </c>
      <c r="G8" t="n">
        <v>0.2851061057077626</v>
      </c>
      <c r="H8" t="n">
        <v>0.3176402141260163</v>
      </c>
      <c r="I8" t="n">
        <v>0.3226971270348837</v>
      </c>
      <c r="J8" t="n">
        <v>0.3247503264044944</v>
      </c>
      <c r="K8" t="n">
        <v>0.3144253519444445</v>
      </c>
      <c r="L8" t="n">
        <v>0.227574933908046</v>
      </c>
      <c r="M8" t="n">
        <v>0.1456653476190476</v>
      </c>
    </row>
    <row r="9">
      <c r="A9" t="n">
        <v>7</v>
      </c>
      <c r="B9" t="n">
        <v>0.1450810951923077</v>
      </c>
      <c r="C9" t="n">
        <v>0.09903377222222222</v>
      </c>
      <c r="D9" t="n">
        <v>0.1274191707082631</v>
      </c>
      <c r="E9" t="n">
        <v>0.2045529428571428</v>
      </c>
      <c r="F9" t="n">
        <v>0.2420911814744802</v>
      </c>
      <c r="G9" t="n">
        <v>0.2857118956621005</v>
      </c>
      <c r="H9" t="n">
        <v>0.3175154494438827</v>
      </c>
      <c r="I9" t="n">
        <v>0.3231657580614203</v>
      </c>
      <c r="J9" t="n">
        <v>0.3249237382022472</v>
      </c>
      <c r="K9" t="n">
        <v>0.3135916353424658</v>
      </c>
      <c r="L9" t="n">
        <v>0.2274956249266862</v>
      </c>
      <c r="M9" t="n">
        <v>0.1444988612716763</v>
      </c>
    </row>
    <row r="10">
      <c r="A10" t="n">
        <v>8</v>
      </c>
      <c r="B10" t="n">
        <v>0.1447868382445141</v>
      </c>
      <c r="C10" t="n">
        <v>0.09897390648711944</v>
      </c>
      <c r="D10" t="n">
        <v>0.127215211986755</v>
      </c>
      <c r="E10" t="n">
        <v>0.2036606460207613</v>
      </c>
      <c r="F10" t="n">
        <v>0.2437536958633093</v>
      </c>
      <c r="G10" t="n">
        <v>0.2867002040540541</v>
      </c>
      <c r="H10" t="n">
        <v>0.3171196276406713</v>
      </c>
      <c r="I10" t="n">
        <v>0.323585606060606</v>
      </c>
      <c r="J10" t="n">
        <v>0.3245174992509364</v>
      </c>
      <c r="K10" t="n">
        <v>0.3121533103448276</v>
      </c>
      <c r="L10" t="n">
        <v>0.2271315690962099</v>
      </c>
      <c r="M10" t="n">
        <v>0.1441432204610951</v>
      </c>
    </row>
    <row r="11">
      <c r="A11" t="n">
        <v>9</v>
      </c>
      <c r="B11" t="n">
        <v>0.1461332839506173</v>
      </c>
      <c r="C11" t="n">
        <v>0.09880222083700441</v>
      </c>
      <c r="D11" t="n">
        <v>0.1284747497342193</v>
      </c>
      <c r="E11" t="n">
        <v>0.2043113805369128</v>
      </c>
      <c r="F11" t="n">
        <v>0.243307093772242</v>
      </c>
      <c r="G11" t="n">
        <v>0.2873887155555555</v>
      </c>
      <c r="H11" t="n">
        <v>0.3161410155642023</v>
      </c>
      <c r="I11" t="n">
        <v>0.3229569736644798</v>
      </c>
      <c r="J11" t="n">
        <v>0.3232158437265917</v>
      </c>
      <c r="K11" t="n">
        <v>0.310629027154047</v>
      </c>
      <c r="L11" t="n">
        <v>0.2261537665689149</v>
      </c>
      <c r="M11" t="n">
        <v>0.1465074508928571</v>
      </c>
    </row>
    <row r="12">
      <c r="A12" t="n">
        <v>10</v>
      </c>
      <c r="B12" t="n">
        <v>0.1469501850746269</v>
      </c>
      <c r="C12" t="n">
        <v>0.09909254835555556</v>
      </c>
      <c r="D12" t="n">
        <v>0.1280003262913907</v>
      </c>
      <c r="E12" t="n">
        <v>0.2022850743589744</v>
      </c>
      <c r="F12" t="n">
        <v>0.2416160356282272</v>
      </c>
      <c r="G12" t="n">
        <v>0.2878444684444444</v>
      </c>
      <c r="H12" t="n">
        <v>0.3164450711155379</v>
      </c>
      <c r="I12" t="n">
        <v>0.3217881986046511</v>
      </c>
      <c r="J12" t="n">
        <v>0.3215744018726592</v>
      </c>
      <c r="K12" t="n">
        <v>0.3079405819892473</v>
      </c>
      <c r="L12" t="n">
        <v>0.2250419797619048</v>
      </c>
      <c r="M12" t="n">
        <v>0.1471026452380952</v>
      </c>
    </row>
    <row r="13">
      <c r="A13" t="n">
        <v>11</v>
      </c>
      <c r="B13" t="n">
        <v>0.1474941321875</v>
      </c>
      <c r="C13" t="n">
        <v>0.09884808656587472</v>
      </c>
      <c r="D13" t="n">
        <v>0.1275941404846526</v>
      </c>
      <c r="E13" t="n">
        <v>0.2027878724137931</v>
      </c>
      <c r="F13" t="n">
        <v>0.2406522975736569</v>
      </c>
      <c r="G13" t="n">
        <v>0.2892229612290502</v>
      </c>
      <c r="H13" t="n">
        <v>0.3176654304563492</v>
      </c>
      <c r="I13" t="n">
        <v>0.3218834185393259</v>
      </c>
      <c r="J13" t="n">
        <v>0.3212262799440299</v>
      </c>
      <c r="K13" t="n">
        <v>0.305325131147541</v>
      </c>
      <c r="L13" t="n">
        <v>0.2231203056547619</v>
      </c>
      <c r="M13" t="n">
        <v>0.1481119318452381</v>
      </c>
    </row>
    <row r="14">
      <c r="A14" t="n">
        <v>12</v>
      </c>
      <c r="B14" t="n">
        <v>0.1486731509615385</v>
      </c>
      <c r="C14" t="n">
        <v>0.09907848388646288</v>
      </c>
      <c r="D14" t="n">
        <v>0.127021792352</v>
      </c>
      <c r="E14" t="n">
        <v>0.2016272782945736</v>
      </c>
      <c r="F14" t="n">
        <v>0.2399545322357019</v>
      </c>
      <c r="G14" t="n">
        <v>0.2900677333709132</v>
      </c>
      <c r="H14" t="n">
        <v>0.3197930044554455</v>
      </c>
      <c r="I14" t="n">
        <v>0.3213328633895131</v>
      </c>
      <c r="J14" t="n">
        <v>0.3211906480555556</v>
      </c>
      <c r="K14" t="n">
        <v>0.3033272849462366</v>
      </c>
      <c r="L14" t="n">
        <v>0.2234020351190476</v>
      </c>
      <c r="M14" t="n">
        <v>0.1491498132930514</v>
      </c>
    </row>
    <row r="15">
      <c r="A15" t="n">
        <v>13</v>
      </c>
      <c r="B15" t="n">
        <v>0.1485625784194529</v>
      </c>
      <c r="C15" t="n">
        <v>0.09900268975770925</v>
      </c>
      <c r="D15" t="n">
        <v>0.12770973472</v>
      </c>
      <c r="E15" t="n">
        <v>0.1981404020905923</v>
      </c>
      <c r="F15" t="n">
        <v>0.2409186540069687</v>
      </c>
      <c r="G15" t="n">
        <v>0.2924190182227221</v>
      </c>
      <c r="H15" t="n">
        <v>0.3209872471585244</v>
      </c>
      <c r="I15" t="n">
        <v>0.3213883348399246</v>
      </c>
      <c r="J15" t="n">
        <v>0.321248819537037</v>
      </c>
      <c r="K15" t="n">
        <v>0.300138185094851</v>
      </c>
      <c r="L15" t="n">
        <v>0.2256526467261905</v>
      </c>
      <c r="M15" t="n">
        <v>0.1487595618461539</v>
      </c>
    </row>
    <row r="16">
      <c r="A16" t="n">
        <v>14</v>
      </c>
      <c r="B16" t="n">
        <v>0.148196312202381</v>
      </c>
      <c r="C16" t="n">
        <v>0.09924479598607888</v>
      </c>
      <c r="D16" t="n">
        <v>0.1285900017507886</v>
      </c>
      <c r="E16" t="n">
        <v>0.1993950368078176</v>
      </c>
      <c r="F16" t="n">
        <v>0.2404779784965035</v>
      </c>
      <c r="G16" t="n">
        <v>0.2918836523111613</v>
      </c>
      <c r="H16" t="n">
        <v>0.3203321934409687</v>
      </c>
      <c r="I16" t="n">
        <v>0.3211244610169492</v>
      </c>
      <c r="J16" t="n">
        <v>0.3224943567592592</v>
      </c>
      <c r="K16" t="n">
        <v>0.2987664814323607</v>
      </c>
      <c r="L16" t="n">
        <v>0.2272307773529412</v>
      </c>
      <c r="M16" t="n">
        <v>0.1483331439393939</v>
      </c>
    </row>
    <row r="17">
      <c r="A17" t="n">
        <v>15</v>
      </c>
      <c r="B17" t="n">
        <v>0.1473777481481482</v>
      </c>
      <c r="C17" t="n">
        <v>0.09945060388235295</v>
      </c>
      <c r="D17" t="n">
        <v>0.1276129807594937</v>
      </c>
      <c r="E17" t="n">
        <v>0.1984110121212121</v>
      </c>
      <c r="F17" t="n">
        <v>0.2414998333333333</v>
      </c>
      <c r="G17" t="n">
        <v>0.2914518445701357</v>
      </c>
      <c r="H17" t="n">
        <v>0.3197755687312688</v>
      </c>
      <c r="I17" t="n">
        <v>0.3202180579943236</v>
      </c>
      <c r="J17" t="n">
        <v>0.3217920915348838</v>
      </c>
      <c r="K17" t="n">
        <v>0.2994469018229167</v>
      </c>
      <c r="L17" t="n">
        <v>0.227408317325228</v>
      </c>
      <c r="M17" t="n">
        <v>0.149904132326284</v>
      </c>
    </row>
    <row r="18">
      <c r="A18" t="n">
        <v>16</v>
      </c>
      <c r="B18" t="n">
        <v>0.1466230205047319</v>
      </c>
      <c r="C18" t="n">
        <v>0.09913670791383219</v>
      </c>
      <c r="D18" t="n">
        <v>0.127119695176282</v>
      </c>
      <c r="E18" t="n">
        <v>0.1956913946808511</v>
      </c>
      <c r="F18" t="n">
        <v>0.2410151757785467</v>
      </c>
      <c r="G18" t="n">
        <v>0.2903514709786277</v>
      </c>
      <c r="H18" t="n">
        <v>0.3214422986083499</v>
      </c>
      <c r="I18" t="n">
        <v>0.3199261515850144</v>
      </c>
      <c r="J18" t="n">
        <v>0.3213902913857678</v>
      </c>
      <c r="K18" t="n">
        <v>0.3025265704960836</v>
      </c>
      <c r="L18" t="n">
        <v>0.22739914</v>
      </c>
      <c r="M18" t="n">
        <v>0.1487763761904762</v>
      </c>
    </row>
    <row r="19">
      <c r="A19" t="n">
        <v>17</v>
      </c>
      <c r="B19" t="n">
        <v>0.147963263</v>
      </c>
      <c r="C19" t="n">
        <v>0.09940402059101655</v>
      </c>
      <c r="D19" t="n">
        <v>0.1290219824826389</v>
      </c>
      <c r="E19" t="n">
        <v>0.19879952</v>
      </c>
      <c r="F19" t="n">
        <v>0.244052465719697</v>
      </c>
      <c r="G19" t="n">
        <v>0.2901158243243244</v>
      </c>
      <c r="H19" t="n">
        <v>0.3224642133333334</v>
      </c>
      <c r="I19" t="n">
        <v>0.3204685931992337</v>
      </c>
      <c r="J19" t="n">
        <v>0.3205817972846442</v>
      </c>
      <c r="K19" t="n">
        <v>0.3008498152298851</v>
      </c>
      <c r="L19" t="n">
        <v>0.2265568114942529</v>
      </c>
      <c r="M19" t="n">
        <v>0.1483600877976191</v>
      </c>
    </row>
    <row r="20">
      <c r="A20" t="n">
        <v>18</v>
      </c>
      <c r="B20" t="n">
        <v>0.147621769</v>
      </c>
      <c r="C20" t="n">
        <v>0.09935011942857143</v>
      </c>
      <c r="D20" t="n">
        <v>0.1292245474305556</v>
      </c>
      <c r="E20" t="n">
        <v>0.198512268</v>
      </c>
      <c r="F20" t="n">
        <v>0.244926446969697</v>
      </c>
      <c r="G20" t="n">
        <v>0.2900646350225225</v>
      </c>
      <c r="H20" t="n">
        <v>0.3217607592517695</v>
      </c>
      <c r="I20" t="n">
        <v>0.3201470291187739</v>
      </c>
      <c r="J20" t="n">
        <v>0.319730036663525</v>
      </c>
      <c r="K20" t="n">
        <v>0.3018369002873563</v>
      </c>
      <c r="L20" t="n">
        <v>0.2254874390804598</v>
      </c>
      <c r="M20" t="n">
        <v>0.1479979345238095</v>
      </c>
    </row>
    <row r="21">
      <c r="A21" t="n">
        <v>19</v>
      </c>
      <c r="B21" t="n">
        <v>0.1472691483333333</v>
      </c>
      <c r="C21" t="n">
        <v>0.09916439911904762</v>
      </c>
      <c r="D21" t="n">
        <v>0.1288563337673611</v>
      </c>
      <c r="E21" t="n">
        <v>0.1986126366666666</v>
      </c>
      <c r="F21" t="n">
        <v>0.2454467518939394</v>
      </c>
      <c r="G21" t="n">
        <v>0.2893304154279279</v>
      </c>
      <c r="H21" t="n">
        <v>0.3200247985943775</v>
      </c>
      <c r="I21" t="n">
        <v>0.3189403396551724</v>
      </c>
      <c r="J21" t="n">
        <v>0.31867620625</v>
      </c>
      <c r="K21" t="n">
        <v>0.3010199721264368</v>
      </c>
      <c r="L21" t="n">
        <v>0.2246615433908046</v>
      </c>
      <c r="M21" t="n">
        <v>0.1476614175595238</v>
      </c>
    </row>
    <row r="22">
      <c r="A22" t="n">
        <v>20</v>
      </c>
      <c r="B22" t="n">
        <v>0.1469805173333333</v>
      </c>
      <c r="C22" t="n">
        <v>0.09903762811904762</v>
      </c>
      <c r="D22" t="n">
        <v>0.1284113770833333</v>
      </c>
      <c r="E22" t="n">
        <v>0.2005527796666667</v>
      </c>
      <c r="F22" t="n">
        <v>0.24542915625</v>
      </c>
      <c r="G22" t="n">
        <v>0.2880073478603604</v>
      </c>
      <c r="H22" t="n">
        <v>0.3188528662601626</v>
      </c>
      <c r="I22" t="n">
        <v>0.3178235796934866</v>
      </c>
      <c r="J22" t="n">
        <v>0.3181592994318182</v>
      </c>
      <c r="K22" t="n">
        <v>0.3007200724137931</v>
      </c>
      <c r="L22" t="n">
        <v>0.2239858655172414</v>
      </c>
      <c r="M22" t="n">
        <v>0.1473414119047619</v>
      </c>
    </row>
    <row r="23">
      <c r="A23" t="n">
        <v>21</v>
      </c>
      <c r="B23" t="n">
        <v>0.1467354806666667</v>
      </c>
      <c r="C23" t="n">
        <v>0.09892297304761904</v>
      </c>
      <c r="D23" t="n">
        <v>0.1284381081076389</v>
      </c>
      <c r="E23" t="n">
        <v>0.2018876866666666</v>
      </c>
      <c r="F23" t="n">
        <v>0.2451747090909091</v>
      </c>
      <c r="G23" t="n">
        <v>0.2870939736486486</v>
      </c>
      <c r="H23" t="n">
        <v>0.3190567620934959</v>
      </c>
      <c r="I23" t="n">
        <v>0.3168701468390805</v>
      </c>
      <c r="J23" t="n">
        <v>0.3175986021780303</v>
      </c>
      <c r="K23" t="n">
        <v>0.3015151787356322</v>
      </c>
      <c r="L23" t="n">
        <v>0.2233534247126437</v>
      </c>
      <c r="M23" t="n">
        <v>0.147083862202381</v>
      </c>
    </row>
    <row r="24">
      <c r="A24" t="n">
        <v>22</v>
      </c>
      <c r="B24" t="n">
        <v>0.1464947163333333</v>
      </c>
      <c r="C24" t="n">
        <v>0.09888766554761905</v>
      </c>
      <c r="D24" t="n">
        <v>0.128478093125</v>
      </c>
      <c r="E24" t="n">
        <v>0.202113897</v>
      </c>
      <c r="F24" t="n">
        <v>0.2454171748106061</v>
      </c>
      <c r="G24" t="n">
        <v>0.2861841623873874</v>
      </c>
      <c r="H24" t="n">
        <v>0.3195091486349849</v>
      </c>
      <c r="I24" t="n">
        <v>0.3160278933908046</v>
      </c>
      <c r="J24" t="n">
        <v>0.3173132743371213</v>
      </c>
      <c r="K24" t="n">
        <v>0.3018276074712644</v>
      </c>
      <c r="L24" t="n">
        <v>0.2228539356321839</v>
      </c>
      <c r="M24" t="n">
        <v>0.146822562797619</v>
      </c>
    </row>
    <row r="25">
      <c r="A25" t="n">
        <v>23</v>
      </c>
      <c r="B25" t="n">
        <v>0.1462475096666667</v>
      </c>
      <c r="C25" t="n">
        <v>0.09877040340476191</v>
      </c>
      <c r="D25" t="n">
        <v>0.1282968152430556</v>
      </c>
      <c r="E25" t="n">
        <v>0.2010509546666667</v>
      </c>
      <c r="F25" t="n">
        <v>0.2446385297348485</v>
      </c>
      <c r="G25" t="n">
        <v>0.2853625174549549</v>
      </c>
      <c r="H25" t="n">
        <v>0.3189796515243902</v>
      </c>
      <c r="I25" t="n">
        <v>0.3161035037356322</v>
      </c>
      <c r="J25" t="n">
        <v>0.3179266029356061</v>
      </c>
      <c r="K25" t="n">
        <v>0.3063270945402299</v>
      </c>
      <c r="L25" t="n">
        <v>0.2224259264367816</v>
      </c>
      <c r="M25" t="n">
        <v>0.14662374375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2024-12-05T04:27:46Z</dcterms:created>
  <dcterms:modified xmlns:dcterms="http://purl.org/dc/terms/" xmlns:xsi="http://www.w3.org/2001/XMLSchema-instance" xsi:type="dcterms:W3CDTF">2024-12-05T04:27:46Z</dcterms:modified>
</cp:coreProperties>
</file>