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10.09004739336493</v>
      </c>
      <c r="C2" t="n">
        <v>340.1469816272966</v>
      </c>
      <c r="D2" t="n">
        <v>8.801608579088471</v>
      </c>
      <c r="E2" t="n">
        <v>13.93220338983051</v>
      </c>
      <c r="F2" t="n">
        <v>17.40100250626567</v>
      </c>
      <c r="G2" t="n">
        <v>16.79088471849866</v>
      </c>
      <c r="H2" t="n">
        <v>18.37428571428572</v>
      </c>
      <c r="I2" t="n">
        <v>16.47337278106509</v>
      </c>
      <c r="J2" t="n">
        <v>16.22597402597403</v>
      </c>
      <c r="K2" t="n">
        <v>18.51015228426396</v>
      </c>
      <c r="L2" t="n">
        <v>18.09866666666667</v>
      </c>
      <c r="M2" t="n">
        <v>14.07969151670951</v>
      </c>
    </row>
    <row r="3">
      <c r="A3" t="n">
        <v>1</v>
      </c>
      <c r="B3" t="n">
        <v>10.09523809523809</v>
      </c>
      <c r="C3" t="n">
        <v>256.9018567639257</v>
      </c>
      <c r="D3" t="n">
        <v>8.766937669376693</v>
      </c>
      <c r="E3" t="n">
        <v>13.79942693409742</v>
      </c>
      <c r="F3" t="n">
        <v>17.56857855361596</v>
      </c>
      <c r="G3" t="n">
        <v>16.79301075268817</v>
      </c>
      <c r="H3" t="n">
        <v>18.41449275362319</v>
      </c>
      <c r="I3" t="n">
        <v>16.50588235294118</v>
      </c>
      <c r="J3" t="n">
        <v>16.17098445595855</v>
      </c>
      <c r="K3" t="n">
        <v>18.51139240506329</v>
      </c>
      <c r="L3" t="n">
        <v>17.97050938337802</v>
      </c>
      <c r="M3" t="n">
        <v>14.05927835051546</v>
      </c>
    </row>
    <row r="4">
      <c r="A4" t="n">
        <v>2</v>
      </c>
      <c r="B4" t="n">
        <v>10.10791366906475</v>
      </c>
      <c r="C4" t="n">
        <v>352.8297872340426</v>
      </c>
      <c r="D4" t="n">
        <v>8.728767123287671</v>
      </c>
      <c r="E4" t="n">
        <v>13.80403458213256</v>
      </c>
      <c r="F4" t="n">
        <v>17.50375939849624</v>
      </c>
      <c r="G4" t="n">
        <v>16.77358490566038</v>
      </c>
      <c r="H4" t="n">
        <v>18.40922190201729</v>
      </c>
      <c r="I4" t="n">
        <v>16.46865671641791</v>
      </c>
      <c r="J4" t="n">
        <v>16.22691292875989</v>
      </c>
      <c r="K4" t="n">
        <v>18.65374677002584</v>
      </c>
      <c r="L4" t="n">
        <v>17.89784946236559</v>
      </c>
      <c r="M4" t="n">
        <v>14.04639175257732</v>
      </c>
    </row>
    <row r="5">
      <c r="A5" t="n">
        <v>3</v>
      </c>
      <c r="B5" t="n">
        <v>10.11778846153846</v>
      </c>
      <c r="C5" t="n">
        <v>312.9756756756757</v>
      </c>
      <c r="D5" t="n">
        <v>8.746556473829202</v>
      </c>
      <c r="E5" t="n">
        <v>13.74127906976744</v>
      </c>
      <c r="F5" t="n">
        <v>17.5675</v>
      </c>
      <c r="G5" t="n">
        <v>16.7431693989071</v>
      </c>
      <c r="H5" t="n">
        <v>18.44897959183674</v>
      </c>
      <c r="I5" t="n">
        <v>16.52380952380953</v>
      </c>
      <c r="J5" t="n">
        <v>16.26190476190476</v>
      </c>
      <c r="K5" t="n">
        <v>18.7012987012987</v>
      </c>
      <c r="L5" t="n">
        <v>17.94339622641509</v>
      </c>
      <c r="M5" t="n">
        <v>14.04358974358974</v>
      </c>
    </row>
    <row r="6">
      <c r="A6" t="n">
        <v>4</v>
      </c>
      <c r="B6" t="n">
        <v>10.08937198067633</v>
      </c>
      <c r="C6" t="n">
        <v>324.0786516853933</v>
      </c>
      <c r="D6" t="n">
        <v>8.873278236914601</v>
      </c>
      <c r="E6" t="n">
        <v>13.76744186046512</v>
      </c>
      <c r="F6" t="n">
        <v>17.42964824120603</v>
      </c>
      <c r="G6" t="n">
        <v>16.77837837837838</v>
      </c>
      <c r="H6" t="n">
        <v>18.43731778425656</v>
      </c>
      <c r="I6" t="n">
        <v>16.53134328358209</v>
      </c>
      <c r="J6" t="n">
        <v>16.26719576719577</v>
      </c>
      <c r="K6" t="n">
        <v>18.70052083333333</v>
      </c>
      <c r="L6" t="n">
        <v>18.04838709677419</v>
      </c>
      <c r="M6" t="n">
        <v>14.03359173126615</v>
      </c>
    </row>
    <row r="7">
      <c r="A7" t="n">
        <v>5</v>
      </c>
      <c r="B7" t="n">
        <v>10.15422885572139</v>
      </c>
      <c r="C7" t="n">
        <v>273.75</v>
      </c>
      <c r="D7" t="n">
        <v>8.905817174515235</v>
      </c>
      <c r="E7" t="n">
        <v>13.85057471264368</v>
      </c>
      <c r="F7" t="n">
        <v>17.59</v>
      </c>
      <c r="G7" t="n">
        <v>16.81081081081081</v>
      </c>
      <c r="H7" t="n">
        <v>18.45114942528735</v>
      </c>
      <c r="I7" t="n">
        <v>16.54970760233918</v>
      </c>
      <c r="J7" t="n">
        <v>16.2686170212766</v>
      </c>
      <c r="K7" t="n">
        <v>18.68489583333333</v>
      </c>
      <c r="L7" t="n">
        <v>18.02732240437158</v>
      </c>
      <c r="M7" t="n">
        <v>14.01822916666667</v>
      </c>
    </row>
    <row r="8">
      <c r="A8" t="n">
        <v>6</v>
      </c>
      <c r="B8" t="n">
        <v>10.16368286445013</v>
      </c>
      <c r="C8" t="n">
        <v>312.1161473087819</v>
      </c>
      <c r="D8" t="n">
        <v>8.926630434782609</v>
      </c>
      <c r="E8" t="n">
        <v>14.00282485875706</v>
      </c>
      <c r="F8" t="n">
        <v>17.6126582278481</v>
      </c>
      <c r="G8" t="n">
        <v>16.76422764227642</v>
      </c>
      <c r="H8" t="n">
        <v>18.44668587896254</v>
      </c>
      <c r="I8" t="n">
        <v>16.45209580838323</v>
      </c>
      <c r="J8" t="n">
        <v>16.2962962962963</v>
      </c>
      <c r="K8" t="n">
        <v>18.68421052631579</v>
      </c>
      <c r="L8" t="n">
        <v>17.90659340659341</v>
      </c>
      <c r="M8" t="n">
        <v>14.06933333333333</v>
      </c>
    </row>
    <row r="9">
      <c r="A9" t="n">
        <v>7</v>
      </c>
      <c r="B9" t="n">
        <v>10.17721518987342</v>
      </c>
      <c r="C9" t="n">
        <v>167.9971910112359</v>
      </c>
      <c r="D9" t="n">
        <v>8.997333333333334</v>
      </c>
      <c r="E9" t="n">
        <v>14.10924369747899</v>
      </c>
      <c r="F9" t="n">
        <v>17.60301507537688</v>
      </c>
      <c r="G9" t="n">
        <v>16.75476839237057</v>
      </c>
      <c r="H9" t="n">
        <v>18.4393063583815</v>
      </c>
      <c r="I9" t="n">
        <v>16.37423312883435</v>
      </c>
      <c r="J9" t="n">
        <v>22.27540106951872</v>
      </c>
      <c r="K9" t="n">
        <v>18.3755980861244</v>
      </c>
      <c r="L9" t="n">
        <v>17.87837837837838</v>
      </c>
      <c r="M9" t="n">
        <v>14.03174603174603</v>
      </c>
    </row>
    <row r="10">
      <c r="A10" t="n">
        <v>8</v>
      </c>
      <c r="B10" t="n">
        <v>10.08894230769231</v>
      </c>
      <c r="C10" t="n">
        <v>201.6575342465754</v>
      </c>
      <c r="D10" t="n">
        <v>9.044386422976501</v>
      </c>
      <c r="E10" t="n">
        <v>14.05540166204986</v>
      </c>
      <c r="F10" t="n">
        <v>17.50377833753149</v>
      </c>
      <c r="G10" t="n">
        <v>16.7088948787062</v>
      </c>
      <c r="H10" t="n">
        <v>18.40173410404624</v>
      </c>
      <c r="I10" t="n">
        <v>16.32621951219512</v>
      </c>
      <c r="J10" t="n">
        <v>16.06578947368421</v>
      </c>
      <c r="K10" t="n">
        <v>18.21933962264151</v>
      </c>
      <c r="L10" t="n">
        <v>17.9106699751861</v>
      </c>
      <c r="M10" t="n">
        <v>13.86458333333333</v>
      </c>
    </row>
    <row r="11">
      <c r="A11" t="n">
        <v>9</v>
      </c>
      <c r="B11" t="n">
        <v>9.997772828507795</v>
      </c>
      <c r="C11" t="n">
        <v>185.0723514211886</v>
      </c>
      <c r="D11" t="n">
        <v>9.005141388174808</v>
      </c>
      <c r="E11" t="n">
        <v>14.03932584269663</v>
      </c>
      <c r="F11" t="n">
        <v>17.5062656641604</v>
      </c>
      <c r="G11" t="n">
        <v>16.78225806451613</v>
      </c>
      <c r="H11" t="n">
        <v>18.39255014326648</v>
      </c>
      <c r="I11" t="n">
        <v>16.25230769230769</v>
      </c>
      <c r="J11" t="n">
        <v>16.07310704960836</v>
      </c>
      <c r="K11" t="n">
        <v>18.23058823529412</v>
      </c>
      <c r="L11" t="n">
        <v>17.94852941176471</v>
      </c>
      <c r="M11" t="n">
        <v>13.84390243902439</v>
      </c>
    </row>
    <row r="12">
      <c r="A12" t="n">
        <v>10</v>
      </c>
      <c r="B12" t="n">
        <v>9.978021978021978</v>
      </c>
      <c r="C12" t="n">
        <v>209.8401015228426</v>
      </c>
      <c r="D12" t="n">
        <v>8.948849104859335</v>
      </c>
      <c r="E12" t="n">
        <v>14.00561797752809</v>
      </c>
      <c r="F12" t="n">
        <v>17.43467336683417</v>
      </c>
      <c r="G12" t="n">
        <v>16.79245283018868</v>
      </c>
      <c r="H12" t="n">
        <v>18.39714285714286</v>
      </c>
      <c r="I12" t="n">
        <v>16.2972972972973</v>
      </c>
      <c r="J12" t="n">
        <v>16.1020942408377</v>
      </c>
      <c r="K12" t="n">
        <v>18.28074245939675</v>
      </c>
      <c r="L12" t="n">
        <v>18.00246305418719</v>
      </c>
      <c r="M12" t="n">
        <v>13.79</v>
      </c>
    </row>
    <row r="13">
      <c r="A13" t="n">
        <v>11</v>
      </c>
      <c r="B13" t="n">
        <v>9.960612691466084</v>
      </c>
      <c r="C13" t="n">
        <v>162.5681818181818</v>
      </c>
      <c r="D13" t="n">
        <v>8.997455470737913</v>
      </c>
      <c r="E13" t="n">
        <v>13.70621468926554</v>
      </c>
      <c r="F13" t="n">
        <v>17.52261306532663</v>
      </c>
      <c r="G13" t="n">
        <v>16.50276243093923</v>
      </c>
      <c r="H13" t="n">
        <v>18.38550724637681</v>
      </c>
      <c r="I13" t="n">
        <v>16.08787878787879</v>
      </c>
      <c r="J13" t="n">
        <v>16.21298701298701</v>
      </c>
      <c r="K13" t="n">
        <v>18.22685185185185</v>
      </c>
      <c r="L13" t="n">
        <v>17.86848635235732</v>
      </c>
      <c r="M13" t="n">
        <v>13.78186274509804</v>
      </c>
    </row>
    <row r="14">
      <c r="A14" t="n">
        <v>12</v>
      </c>
      <c r="B14" t="n">
        <v>9.971491228070175</v>
      </c>
      <c r="C14" t="n">
        <v>200.2835443037975</v>
      </c>
      <c r="D14" t="n">
        <v>9</v>
      </c>
      <c r="E14" t="n">
        <v>13.8659217877095</v>
      </c>
      <c r="F14" t="n">
        <v>17.46717171717172</v>
      </c>
      <c r="G14" t="n">
        <v>16.45325779036827</v>
      </c>
      <c r="H14" t="n">
        <v>18.35483870967742</v>
      </c>
      <c r="I14" t="n">
        <v>16.29166666666667</v>
      </c>
      <c r="J14" t="n">
        <v>16.2421875</v>
      </c>
      <c r="K14" t="n">
        <v>18.21296296296296</v>
      </c>
      <c r="L14" t="n">
        <v>17.89901477832512</v>
      </c>
      <c r="M14" t="n">
        <v>13.80481927710843</v>
      </c>
    </row>
    <row r="15">
      <c r="A15" t="n">
        <v>13</v>
      </c>
      <c r="B15" t="n">
        <v>9.962962962962964</v>
      </c>
      <c r="C15" t="n">
        <v>274.5240506329114</v>
      </c>
      <c r="D15" t="n">
        <v>9.030456852791879</v>
      </c>
      <c r="E15" t="n">
        <v>13.96056338028169</v>
      </c>
      <c r="F15" t="n">
        <v>17.41813602015113</v>
      </c>
      <c r="G15" t="n">
        <v>16.52808988764045</v>
      </c>
      <c r="H15" t="n">
        <v>18.1735294117647</v>
      </c>
      <c r="I15" t="n">
        <v>16.29464285714286</v>
      </c>
      <c r="J15" t="n">
        <v>16.22251308900524</v>
      </c>
      <c r="K15" t="n">
        <v>18.35971223021583</v>
      </c>
      <c r="L15" t="n">
        <v>17.76190476190476</v>
      </c>
      <c r="M15" t="n">
        <v>13.79024390243903</v>
      </c>
    </row>
    <row r="16">
      <c r="A16" t="n">
        <v>14</v>
      </c>
      <c r="B16" t="n">
        <v>9.923245614035087</v>
      </c>
      <c r="C16" t="n">
        <v>190.5417721518987</v>
      </c>
      <c r="D16" t="n">
        <v>9.108585858585858</v>
      </c>
      <c r="E16" t="n">
        <v>13.99719887955182</v>
      </c>
      <c r="F16" t="n">
        <v>17.3469387755102</v>
      </c>
      <c r="G16" t="n">
        <v>16.45070422535211</v>
      </c>
      <c r="H16" t="n">
        <v>18.1865889212828</v>
      </c>
      <c r="I16" t="n">
        <v>16.34939759036144</v>
      </c>
      <c r="J16" t="n">
        <v>16.11488250652742</v>
      </c>
      <c r="K16" t="n">
        <v>18.17441860465116</v>
      </c>
      <c r="L16" t="n">
        <v>17.72613065326633</v>
      </c>
      <c r="M16" t="n">
        <v>13.83374083129584</v>
      </c>
    </row>
    <row r="17">
      <c r="A17" t="n">
        <v>15</v>
      </c>
      <c r="B17" t="n">
        <v>9.951754385964913</v>
      </c>
      <c r="C17" t="n">
        <v>252.0680100755667</v>
      </c>
      <c r="D17" t="n">
        <v>9.063613231552162</v>
      </c>
      <c r="E17" t="n">
        <v>14.05292479108635</v>
      </c>
      <c r="F17" t="n">
        <v>17.35696202531646</v>
      </c>
      <c r="G17" t="n">
        <v>16.83102493074792</v>
      </c>
      <c r="H17" t="n">
        <v>18.37249283667622</v>
      </c>
      <c r="I17" t="n">
        <v>16.25454545454545</v>
      </c>
      <c r="J17" t="n">
        <v>16.13541666666667</v>
      </c>
      <c r="K17" t="n">
        <v>18.15668202764977</v>
      </c>
      <c r="L17" t="n">
        <v>17.76108374384236</v>
      </c>
      <c r="M17" t="n">
        <v>13.8743961352657</v>
      </c>
    </row>
    <row r="18">
      <c r="A18" t="n">
        <v>16</v>
      </c>
      <c r="B18" t="n">
        <v>9.949339207048459</v>
      </c>
      <c r="C18" t="n">
        <v>323.4987405541561</v>
      </c>
      <c r="D18" t="n">
        <v>9.061538461538461</v>
      </c>
      <c r="E18" t="n">
        <v>13.92717086834734</v>
      </c>
      <c r="F18" t="n">
        <v>17.41309823677582</v>
      </c>
      <c r="G18" t="n">
        <v>16.86376021798365</v>
      </c>
      <c r="H18" t="n">
        <v>18.36467236467237</v>
      </c>
      <c r="I18" t="n">
        <v>16.27409638554217</v>
      </c>
      <c r="J18" t="n">
        <v>16.16752577319588</v>
      </c>
      <c r="K18" t="n">
        <v>18.22170900692841</v>
      </c>
      <c r="L18" t="n">
        <v>17.86198547215496</v>
      </c>
      <c r="M18" t="n">
        <v>13.91727493917275</v>
      </c>
    </row>
    <row r="19">
      <c r="A19" t="n">
        <v>17</v>
      </c>
      <c r="B19" t="n">
        <v>9.957777777777778</v>
      </c>
      <c r="C19" t="n">
        <v>293.9669211195929</v>
      </c>
      <c r="D19" t="n">
        <v>9</v>
      </c>
      <c r="E19" t="n">
        <v>13.975</v>
      </c>
      <c r="F19" t="n">
        <v>17.44949494949495</v>
      </c>
      <c r="G19" t="n">
        <v>16.8179347826087</v>
      </c>
      <c r="H19" t="n">
        <v>18.38571428571429</v>
      </c>
      <c r="I19" t="n">
        <v>16.40356083086053</v>
      </c>
      <c r="J19" t="n">
        <v>16.28571428571428</v>
      </c>
      <c r="K19" t="n">
        <v>18.22883295194508</v>
      </c>
      <c r="L19" t="n">
        <v>17.87810945273632</v>
      </c>
      <c r="M19" t="n">
        <v>13.86861313868613</v>
      </c>
    </row>
    <row r="20">
      <c r="A20" t="n">
        <v>18</v>
      </c>
      <c r="B20" t="n">
        <v>10.03087885985748</v>
      </c>
      <c r="C20" t="n">
        <v>394.5732984293194</v>
      </c>
      <c r="D20" t="n">
        <v>8.989664082687339</v>
      </c>
      <c r="E20" t="n">
        <v>13.93767705382436</v>
      </c>
      <c r="F20" t="n">
        <v>17.52020202020202</v>
      </c>
      <c r="G20" t="n">
        <v>16.88648648648649</v>
      </c>
      <c r="H20" t="n">
        <v>18.08403361344538</v>
      </c>
      <c r="I20" t="n">
        <v>16.38123167155425</v>
      </c>
      <c r="J20" t="n">
        <v>16.24031007751938</v>
      </c>
      <c r="K20" t="n">
        <v>18.20229885057471</v>
      </c>
      <c r="L20" t="n">
        <v>17.78364116094987</v>
      </c>
      <c r="M20" t="n">
        <v>13.94545454545455</v>
      </c>
    </row>
    <row r="21">
      <c r="A21" t="n">
        <v>19</v>
      </c>
      <c r="B21" t="n">
        <v>10.03058823529412</v>
      </c>
      <c r="C21" t="n">
        <v>305.1526315789474</v>
      </c>
      <c r="D21" t="n">
        <v>9.025773195876289</v>
      </c>
      <c r="E21" t="n">
        <v>13.89265536723164</v>
      </c>
      <c r="F21" t="n">
        <v>17.43434343434344</v>
      </c>
      <c r="G21" t="n">
        <v>16.86449864498645</v>
      </c>
      <c r="H21" t="n">
        <v>18.33048433048433</v>
      </c>
      <c r="I21" t="n">
        <v>16.36950146627566</v>
      </c>
      <c r="J21" t="n">
        <v>16.28497409326425</v>
      </c>
      <c r="K21" t="n">
        <v>18.29807692307692</v>
      </c>
      <c r="L21" t="n">
        <v>17.8489010989011</v>
      </c>
      <c r="M21" t="n">
        <v>13.91666666666667</v>
      </c>
    </row>
    <row r="22">
      <c r="A22" t="n">
        <v>20</v>
      </c>
      <c r="B22" t="n">
        <v>10.05301204819277</v>
      </c>
      <c r="C22" t="n">
        <v>330.3994708994709</v>
      </c>
      <c r="D22" t="n">
        <v>9.033942558746736</v>
      </c>
      <c r="E22" t="n">
        <v>14.11484593837535</v>
      </c>
      <c r="F22" t="n">
        <v>17.48370927318296</v>
      </c>
      <c r="G22" t="n">
        <v>16.79189189189189</v>
      </c>
      <c r="H22" t="n">
        <v>18.32294617563739</v>
      </c>
      <c r="I22" t="n">
        <v>16.40233236151603</v>
      </c>
      <c r="J22" t="n">
        <v>16.31510416666667</v>
      </c>
      <c r="K22" t="n">
        <v>18.44</v>
      </c>
      <c r="L22" t="n">
        <v>17.97554347826087</v>
      </c>
      <c r="M22" t="n">
        <v>13.91472868217054</v>
      </c>
    </row>
    <row r="23">
      <c r="A23" t="n">
        <v>21</v>
      </c>
      <c r="B23" t="n">
        <v>10.03080568720379</v>
      </c>
      <c r="C23" t="n">
        <v>268.3123359580052</v>
      </c>
      <c r="D23" t="n">
        <v>8.926509186351707</v>
      </c>
      <c r="E23" t="n">
        <v>13.95664739884393</v>
      </c>
      <c r="F23" t="n">
        <v>17.48379052369077</v>
      </c>
      <c r="G23" t="n">
        <v>16.81720430107527</v>
      </c>
      <c r="H23" t="n">
        <v>18.09428571428571</v>
      </c>
      <c r="I23" t="n">
        <v>16.39595375722543</v>
      </c>
      <c r="J23" t="n">
        <v>16.21794871794872</v>
      </c>
      <c r="K23" t="n">
        <v>18.31463414634147</v>
      </c>
      <c r="L23" t="n">
        <v>17.91689008042895</v>
      </c>
      <c r="M23" t="n">
        <v>13.90439276485788</v>
      </c>
    </row>
    <row r="24">
      <c r="A24" t="n">
        <v>22</v>
      </c>
      <c r="B24" t="n">
        <v>10.02364066193853</v>
      </c>
      <c r="C24" t="n">
        <v>252.9234828496042</v>
      </c>
      <c r="D24" t="n">
        <v>8.966145833333334</v>
      </c>
      <c r="E24" t="n">
        <v>13.83714285714286</v>
      </c>
      <c r="F24" t="n">
        <v>17.4375</v>
      </c>
      <c r="G24" t="n">
        <v>16.86991869918699</v>
      </c>
      <c r="H24" t="n">
        <v>18.28693181818182</v>
      </c>
      <c r="I24" t="n">
        <v>16.37134502923977</v>
      </c>
      <c r="J24" t="n">
        <v>16.26356589147287</v>
      </c>
      <c r="K24" t="n">
        <v>18.3727959697733</v>
      </c>
      <c r="L24" t="n">
        <v>17.8015873015873</v>
      </c>
      <c r="M24" t="n">
        <v>13.91538461538462</v>
      </c>
    </row>
    <row r="25">
      <c r="A25" t="n">
        <v>23</v>
      </c>
      <c r="B25" t="n">
        <v>10.00712589073634</v>
      </c>
      <c r="C25" t="n">
        <v>318.5343915343915</v>
      </c>
      <c r="D25" t="n">
        <v>8.978947368421053</v>
      </c>
      <c r="E25" t="n">
        <v>14.05714285714286</v>
      </c>
      <c r="F25" t="n">
        <v>17.45979899497488</v>
      </c>
      <c r="G25" t="n">
        <v>16.85597826086957</v>
      </c>
      <c r="H25" t="n">
        <v>18.32857142857143</v>
      </c>
      <c r="I25" t="n">
        <v>16.42307692307692</v>
      </c>
      <c r="J25" t="n">
        <v>16.3289817232376</v>
      </c>
      <c r="K25" t="n">
        <v>18.44584382871536</v>
      </c>
      <c r="L25" t="n">
        <v>17.96031746031746</v>
      </c>
      <c r="M25" t="n">
        <v>13.91025641025641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2024-12-05T04:27:46Z</dcterms:created>
  <dcterms:modified xmlns:dcterms="http://purl.org/dc/terms/" xmlns:xsi="http://www.w3.org/2001/XMLSchema-instance" xsi:type="dcterms:W3CDTF">2024-12-05T04:27:46Z</dcterms:modified>
</cp:coreProperties>
</file>