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0.3953427461538461</v>
      </c>
      <c r="C2" t="n">
        <v>0.3208969235294117</v>
      </c>
      <c r="D2" t="n">
        <v>0.3916287270440251</v>
      </c>
      <c r="E2" t="n">
        <v>0.5102895734848485</v>
      </c>
      <c r="F2" t="n">
        <v>0.5162934724074074</v>
      </c>
      <c r="G2" t="n">
        <v>0.5163071284444444</v>
      </c>
      <c r="H2" t="n">
        <v>0.5239556093621399</v>
      </c>
      <c r="I2" t="n">
        <v>0.531941543442623</v>
      </c>
      <c r="J2" t="n">
        <v>0.5048534520440251</v>
      </c>
      <c r="K2" t="n">
        <v>0.4922695477564103</v>
      </c>
      <c r="L2" t="n">
        <v>0.4033007226190476</v>
      </c>
      <c r="M2" t="n">
        <v>0.3464780157051282</v>
      </c>
    </row>
    <row r="3">
      <c r="A3" t="n">
        <v>1</v>
      </c>
      <c r="B3" t="n">
        <v>0.3945689849358974</v>
      </c>
      <c r="C3" t="n">
        <v>0.3199776303921569</v>
      </c>
      <c r="D3" t="n">
        <v>0.3919639438679245</v>
      </c>
      <c r="E3" t="n">
        <v>0.5097464799242424</v>
      </c>
      <c r="F3" t="n">
        <v>0.5154297031481482</v>
      </c>
      <c r="G3" t="n">
        <v>0.5158624628888889</v>
      </c>
      <c r="H3" t="n">
        <v>0.5232257663580246</v>
      </c>
      <c r="I3" t="n">
        <v>0.5311729385245902</v>
      </c>
      <c r="J3" t="n">
        <v>0.5043496481132076</v>
      </c>
      <c r="K3" t="n">
        <v>0.4939643105769231</v>
      </c>
      <c r="L3" t="n">
        <v>0.4024904386904762</v>
      </c>
      <c r="M3" t="n">
        <v>0.3456266814102564</v>
      </c>
    </row>
    <row r="4">
      <c r="A4" t="n">
        <v>2</v>
      </c>
      <c r="B4" t="n">
        <v>0.3938770791666666</v>
      </c>
      <c r="C4" t="n">
        <v>0.3191322710784314</v>
      </c>
      <c r="D4" t="n">
        <v>0.3920019537735849</v>
      </c>
      <c r="E4" t="n">
        <v>0.5091337352272727</v>
      </c>
      <c r="F4" t="n">
        <v>0.5152270038888889</v>
      </c>
      <c r="G4" t="n">
        <v>0.5153696017777778</v>
      </c>
      <c r="H4" t="n">
        <v>0.5225556724279835</v>
      </c>
      <c r="I4" t="n">
        <v>0.5303707637978142</v>
      </c>
      <c r="J4" t="n">
        <v>0.5038895251572327</v>
      </c>
      <c r="K4" t="n">
        <v>0.4937825823717948</v>
      </c>
      <c r="L4" t="n">
        <v>0.4017018857142857</v>
      </c>
      <c r="M4" t="n">
        <v>0.3449350881410256</v>
      </c>
    </row>
    <row r="5">
      <c r="A5" t="n">
        <v>3</v>
      </c>
      <c r="B5" t="n">
        <v>0.3933205073717949</v>
      </c>
      <c r="C5" t="n">
        <v>0.3183115117647059</v>
      </c>
      <c r="D5" t="n">
        <v>0.3914945330188679</v>
      </c>
      <c r="E5" t="n">
        <v>0.5087220765151514</v>
      </c>
      <c r="F5" t="n">
        <v>0.5149199412962963</v>
      </c>
      <c r="G5" t="n">
        <v>0.5148629427777778</v>
      </c>
      <c r="H5" t="n">
        <v>0.5219910340534979</v>
      </c>
      <c r="I5" t="n">
        <v>0.5296873021857923</v>
      </c>
      <c r="J5" t="n">
        <v>0.503439458490566</v>
      </c>
      <c r="K5" t="n">
        <v>0.4949714400641025</v>
      </c>
      <c r="L5" t="n">
        <v>0.4011219866071428</v>
      </c>
      <c r="M5" t="n">
        <v>0.3443036391025641</v>
      </c>
    </row>
    <row r="6">
      <c r="A6" t="n">
        <v>4</v>
      </c>
      <c r="B6" t="n">
        <v>0.3926583471153846</v>
      </c>
      <c r="C6" t="n">
        <v>0.3175752394607844</v>
      </c>
      <c r="D6" t="n">
        <v>0.3913593213836478</v>
      </c>
      <c r="E6" t="n">
        <v>0.5086510511363636</v>
      </c>
      <c r="F6" t="n">
        <v>0.5149690192592593</v>
      </c>
      <c r="G6" t="n">
        <v>0.5143165388888888</v>
      </c>
      <c r="H6" t="n">
        <v>0.5215503666666667</v>
      </c>
      <c r="I6" t="n">
        <v>0.5290964038251367</v>
      </c>
      <c r="J6" t="n">
        <v>0.5027230592767296</v>
      </c>
      <c r="K6" t="n">
        <v>0.4968007022435897</v>
      </c>
      <c r="L6" t="n">
        <v>0.4004702122023809</v>
      </c>
      <c r="M6" t="n">
        <v>0.3437848884615385</v>
      </c>
    </row>
    <row r="7">
      <c r="A7" t="n">
        <v>5</v>
      </c>
      <c r="B7" t="n">
        <v>0.3918104083333333</v>
      </c>
      <c r="C7" t="n">
        <v>0.3168495674019607</v>
      </c>
      <c r="D7" t="n">
        <v>0.3914562512578617</v>
      </c>
      <c r="E7" t="n">
        <v>0.5081654636363636</v>
      </c>
      <c r="F7" t="n">
        <v>0.5148425785185184</v>
      </c>
      <c r="G7" t="n">
        <v>0.5139365547777778</v>
      </c>
      <c r="H7" t="n">
        <v>0.5211509320987655</v>
      </c>
      <c r="I7" t="n">
        <v>0.5285034722677596</v>
      </c>
      <c r="J7" t="n">
        <v>0.501978216509434</v>
      </c>
      <c r="K7" t="n">
        <v>0.4977083012820512</v>
      </c>
      <c r="L7" t="n">
        <v>0.3998797693452381</v>
      </c>
      <c r="M7" t="n">
        <v>0.3431756362179487</v>
      </c>
    </row>
    <row r="8">
      <c r="A8" t="n">
        <v>6</v>
      </c>
      <c r="B8" t="n">
        <v>0.3912871259615385</v>
      </c>
      <c r="C8" t="n">
        <v>0.3161626031862745</v>
      </c>
      <c r="D8" t="n">
        <v>0.3917056663522013</v>
      </c>
      <c r="E8" t="n">
        <v>0.5077406920454545</v>
      </c>
      <c r="F8" t="n">
        <v>0.5145192774074073</v>
      </c>
      <c r="G8" t="n">
        <v>0.5138251915555555</v>
      </c>
      <c r="H8" t="n">
        <v>0.5209111864197531</v>
      </c>
      <c r="I8" t="n">
        <v>0.5280201071038252</v>
      </c>
      <c r="J8" t="n">
        <v>0.5012825055031447</v>
      </c>
      <c r="K8" t="n">
        <v>0.4986600201923077</v>
      </c>
      <c r="L8" t="n">
        <v>0.3992357845238095</v>
      </c>
      <c r="M8" t="n">
        <v>0.3426312685897436</v>
      </c>
    </row>
    <row r="9">
      <c r="A9" t="n">
        <v>7</v>
      </c>
      <c r="B9" t="n">
        <v>0.3905848445859873</v>
      </c>
      <c r="C9" t="n">
        <v>0.315569295157385</v>
      </c>
      <c r="D9" t="n">
        <v>0.3907474516380656</v>
      </c>
      <c r="E9" t="n">
        <v>0.5074154593155894</v>
      </c>
      <c r="F9" t="n">
        <v>0.5150639338181818</v>
      </c>
      <c r="G9" t="n">
        <v>0.5139380487150838</v>
      </c>
      <c r="H9" t="n">
        <v>0.5209170290946084</v>
      </c>
      <c r="I9" t="n">
        <v>0.5275948763907734</v>
      </c>
      <c r="J9" t="n">
        <v>0.5006313099056604</v>
      </c>
      <c r="K9" t="n">
        <v>0.4982539342948718</v>
      </c>
      <c r="L9" t="n">
        <v>0.3986491869047619</v>
      </c>
      <c r="M9" t="n">
        <v>0.340580125236593</v>
      </c>
    </row>
    <row r="10">
      <c r="A10" t="n">
        <v>8</v>
      </c>
      <c r="B10" t="n">
        <v>0.3891162741071428</v>
      </c>
      <c r="C10" t="n">
        <v>0.3154667858139535</v>
      </c>
      <c r="D10" t="n">
        <v>0.3908586088467615</v>
      </c>
      <c r="E10" t="n">
        <v>0.5071984319852941</v>
      </c>
      <c r="F10" t="n">
        <v>0.5158178731316726</v>
      </c>
      <c r="G10" t="n">
        <v>0.5147350363941769</v>
      </c>
      <c r="H10" t="n">
        <v>0.520988748478901</v>
      </c>
      <c r="I10" t="n">
        <v>0.5278539880376344</v>
      </c>
      <c r="J10" t="n">
        <v>0.5001784037735849</v>
      </c>
      <c r="K10" t="n">
        <v>0.4971878162866449</v>
      </c>
      <c r="L10" t="n">
        <v>0.40011416918429</v>
      </c>
      <c r="M10" t="n">
        <v>0.3388011867283951</v>
      </c>
    </row>
    <row r="11">
      <c r="A11" t="n">
        <v>9</v>
      </c>
      <c r="B11" t="n">
        <v>0.3927938945454546</v>
      </c>
      <c r="C11" t="n">
        <v>0.3156233858695652</v>
      </c>
      <c r="D11" t="n">
        <v>0.3918384960655737</v>
      </c>
      <c r="E11" t="n">
        <v>0.5073319634146342</v>
      </c>
      <c r="F11" t="n">
        <v>0.5162871217785844</v>
      </c>
      <c r="G11" t="n">
        <v>0.5150875822222222</v>
      </c>
      <c r="H11" t="n">
        <v>0.5213204285296981</v>
      </c>
      <c r="I11" t="n">
        <v>0.5280043469086022</v>
      </c>
      <c r="J11" t="n">
        <v>0.5002605040880503</v>
      </c>
      <c r="K11" t="n">
        <v>0.4960209533333333</v>
      </c>
      <c r="L11" t="n">
        <v>0.4032474846394984</v>
      </c>
      <c r="M11" t="n">
        <v>0.3377706453703704</v>
      </c>
    </row>
    <row r="12">
      <c r="A12" t="n">
        <v>10</v>
      </c>
      <c r="B12" t="n">
        <v>0.3922020234567901</v>
      </c>
      <c r="C12" t="n">
        <v>0.3161753967032967</v>
      </c>
      <c r="D12" t="n">
        <v>0.3903920301482702</v>
      </c>
      <c r="E12" t="n">
        <v>0.5089701465909091</v>
      </c>
      <c r="F12" t="n">
        <v>0.5174400182640144</v>
      </c>
      <c r="G12" t="n">
        <v>0.5157127401111111</v>
      </c>
      <c r="H12" t="n">
        <v>0.5219096778109453</v>
      </c>
      <c r="I12" t="n">
        <v>0.5284888510899183</v>
      </c>
      <c r="J12" t="n">
        <v>0.5009896237421384</v>
      </c>
      <c r="K12" t="n">
        <v>0.4959483061093247</v>
      </c>
      <c r="L12" t="n">
        <v>0.4025525568322981</v>
      </c>
      <c r="M12" t="n">
        <v>0.3398508624605678</v>
      </c>
    </row>
    <row r="13">
      <c r="A13" t="n">
        <v>11</v>
      </c>
      <c r="B13" t="n">
        <v>0.39250243089701</v>
      </c>
      <c r="C13" t="n">
        <v>0.3161359152380953</v>
      </c>
      <c r="D13" t="n">
        <v>0.3915952487179487</v>
      </c>
      <c r="E13" t="n">
        <v>0.5122810649805447</v>
      </c>
      <c r="F13" t="n">
        <v>0.5185514939393939</v>
      </c>
      <c r="G13" t="n">
        <v>0.5164627548603352</v>
      </c>
      <c r="H13" t="n">
        <v>0.5226781900205761</v>
      </c>
      <c r="I13" t="n">
        <v>0.53025228875</v>
      </c>
      <c r="J13" t="n">
        <v>0.5022661423076923</v>
      </c>
      <c r="K13" t="n">
        <v>0.4958960442307692</v>
      </c>
      <c r="L13" t="n">
        <v>0.3962691644230769</v>
      </c>
      <c r="M13" t="n">
        <v>0.3444755793209877</v>
      </c>
    </row>
    <row r="14">
      <c r="A14" t="n">
        <v>12</v>
      </c>
      <c r="B14" t="n">
        <v>0.3932185072368421</v>
      </c>
      <c r="C14" t="n">
        <v>0.3181175335714286</v>
      </c>
      <c r="D14" t="n">
        <v>0.3929839681089744</v>
      </c>
      <c r="E14" t="n">
        <v>0.5130560393700788</v>
      </c>
      <c r="F14" t="n">
        <v>0.5196161634369287</v>
      </c>
      <c r="G14" t="n">
        <v>0.5174045281993205</v>
      </c>
      <c r="H14" t="n">
        <v>0.5237859272262027</v>
      </c>
      <c r="I14" t="n">
        <v>0.5316921758333333</v>
      </c>
      <c r="J14" t="n">
        <v>0.5034719310897436</v>
      </c>
      <c r="K14" t="n">
        <v>0.4962238474358975</v>
      </c>
      <c r="L14" t="n">
        <v>0.3959436019230769</v>
      </c>
      <c r="M14" t="n">
        <v>0.3448862540123457</v>
      </c>
    </row>
    <row r="15">
      <c r="A15" t="n">
        <v>13</v>
      </c>
      <c r="B15" t="n">
        <v>0.3944296090032154</v>
      </c>
      <c r="C15" t="n">
        <v>0.3203967488095238</v>
      </c>
      <c r="D15" t="n">
        <v>0.3946633078525641</v>
      </c>
      <c r="E15" t="n">
        <v>0.5134421420833334</v>
      </c>
      <c r="F15" t="n">
        <v>0.5209205029982363</v>
      </c>
      <c r="G15" t="n">
        <v>0.517972697616345</v>
      </c>
      <c r="H15" t="n">
        <v>0.5249133541497976</v>
      </c>
      <c r="I15" t="n">
        <v>0.5328764236111111</v>
      </c>
      <c r="J15" t="n">
        <v>0.504574959775641</v>
      </c>
      <c r="K15" t="n">
        <v>0.4963686028846154</v>
      </c>
      <c r="L15" t="n">
        <v>0.3957084573717949</v>
      </c>
      <c r="M15" t="n">
        <v>0.3453561959876543</v>
      </c>
    </row>
    <row r="16">
      <c r="A16" t="n">
        <v>14</v>
      </c>
      <c r="B16" t="n">
        <v>0.3950353826923077</v>
      </c>
      <c r="C16" t="n">
        <v>0.3233839657276996</v>
      </c>
      <c r="D16" t="n">
        <v>0.3968357277337559</v>
      </c>
      <c r="E16" t="n">
        <v>0.51416241124498</v>
      </c>
      <c r="F16" t="n">
        <v>0.5223265227826087</v>
      </c>
      <c r="G16" t="n">
        <v>0.5189006226096738</v>
      </c>
      <c r="H16" t="n">
        <v>0.5261756228370221</v>
      </c>
      <c r="I16" t="n">
        <v>0.5338769594707521</v>
      </c>
      <c r="J16" t="n">
        <v>0.5054336257142857</v>
      </c>
      <c r="K16" t="n">
        <v>0.4962380996794872</v>
      </c>
      <c r="L16" t="n">
        <v>0.3955312034161491</v>
      </c>
      <c r="M16" t="n">
        <v>0.3472294971786834</v>
      </c>
    </row>
    <row r="17">
      <c r="A17" t="n">
        <v>15</v>
      </c>
      <c r="B17" t="n">
        <v>0.3962256708333333</v>
      </c>
      <c r="C17" t="n">
        <v>0.3258196418552036</v>
      </c>
      <c r="D17" t="n">
        <v>0.3992413539781591</v>
      </c>
      <c r="E17" t="n">
        <v>0.5135750536885246</v>
      </c>
      <c r="F17" t="n">
        <v>0.5227840458407079</v>
      </c>
      <c r="G17" t="n">
        <v>0.519894818799547</v>
      </c>
      <c r="H17" t="n">
        <v>0.5272000349553128</v>
      </c>
      <c r="I17" t="n">
        <v>0.5349722057342657</v>
      </c>
      <c r="J17" t="n">
        <v>0.5060478809748428</v>
      </c>
      <c r="K17" t="n">
        <v>0.496071138170347</v>
      </c>
      <c r="L17" t="n">
        <v>0.3960873638629284</v>
      </c>
      <c r="M17" t="n">
        <v>0.3483880113564669</v>
      </c>
    </row>
    <row r="18">
      <c r="A18" t="n">
        <v>16</v>
      </c>
      <c r="B18" t="n">
        <v>0.3981884681388013</v>
      </c>
      <c r="C18" t="n">
        <v>0.3262478175946548</v>
      </c>
      <c r="D18" t="n">
        <v>0.401218556474259</v>
      </c>
      <c r="E18" t="n">
        <v>0.5140362896694215</v>
      </c>
      <c r="F18" t="n">
        <v>0.5226022333333333</v>
      </c>
      <c r="G18" t="n">
        <v>0.5200184471973094</v>
      </c>
      <c r="H18" t="n">
        <v>0.5280752866733467</v>
      </c>
      <c r="I18" t="n">
        <v>0.5363498154929578</v>
      </c>
      <c r="J18" t="n">
        <v>0.506351776572327</v>
      </c>
      <c r="K18" t="n">
        <v>0.4959546946107784</v>
      </c>
      <c r="L18" t="n">
        <v>0.4000861937908497</v>
      </c>
      <c r="M18" t="n">
        <v>0.3475887543209876</v>
      </c>
    </row>
    <row r="19">
      <c r="A19" t="n">
        <v>17</v>
      </c>
      <c r="B19" t="n">
        <v>0.398939950925926</v>
      </c>
      <c r="C19" t="n">
        <v>0.3264599652380952</v>
      </c>
      <c r="D19" t="n">
        <v>0.4000029939102565</v>
      </c>
      <c r="E19" t="n">
        <v>0.5147409113636364</v>
      </c>
      <c r="F19" t="n">
        <v>0.5221362048913043</v>
      </c>
      <c r="G19" t="n">
        <v>0.5204232862938597</v>
      </c>
      <c r="H19" t="n">
        <v>0.5287516593621399</v>
      </c>
      <c r="I19" t="n">
        <v>0.5356462594632769</v>
      </c>
      <c r="J19" t="n">
        <v>0.5054141341503268</v>
      </c>
      <c r="K19" t="n">
        <v>0.4951400987654321</v>
      </c>
      <c r="L19" t="n">
        <v>0.4060057969135802</v>
      </c>
      <c r="M19" t="n">
        <v>0.3513666669871795</v>
      </c>
    </row>
    <row r="20">
      <c r="A20" t="n">
        <v>18</v>
      </c>
      <c r="B20" t="n">
        <v>0.3983655317901235</v>
      </c>
      <c r="C20" t="n">
        <v>0.3258607171428571</v>
      </c>
      <c r="D20" t="n">
        <v>0.3998502384615384</v>
      </c>
      <c r="E20" t="n">
        <v>0.5141012113636363</v>
      </c>
      <c r="F20" t="n">
        <v>0.5220972606884058</v>
      </c>
      <c r="G20" t="n">
        <v>0.5205000104166667</v>
      </c>
      <c r="H20" t="n">
        <v>0.5287197975308642</v>
      </c>
      <c r="I20" t="n">
        <v>0.5356377359440559</v>
      </c>
      <c r="J20" t="n">
        <v>0.5048846499999999</v>
      </c>
      <c r="K20" t="n">
        <v>0.4943883111111111</v>
      </c>
      <c r="L20" t="n">
        <v>0.4051941308641975</v>
      </c>
      <c r="M20" t="n">
        <v>0.3510627618589744</v>
      </c>
    </row>
    <row r="21">
      <c r="A21" t="n">
        <v>19</v>
      </c>
      <c r="B21" t="n">
        <v>0.3975869089506173</v>
      </c>
      <c r="C21" t="n">
        <v>0.3249487357142857</v>
      </c>
      <c r="D21" t="n">
        <v>0.3994012560897436</v>
      </c>
      <c r="E21" t="n">
        <v>0.5134636083333334</v>
      </c>
      <c r="F21" t="n">
        <v>0.5211607981884058</v>
      </c>
      <c r="G21" t="n">
        <v>0.5200971283991228</v>
      </c>
      <c r="H21" t="n">
        <v>0.5282898577160494</v>
      </c>
      <c r="I21" t="n">
        <v>0.5357056473611111</v>
      </c>
      <c r="J21" t="n">
        <v>0.5039069531045751</v>
      </c>
      <c r="K21" t="n">
        <v>0.4935415398148148</v>
      </c>
      <c r="L21" t="n">
        <v>0.4042163212962963</v>
      </c>
      <c r="M21" t="n">
        <v>0.3504993432692308</v>
      </c>
    </row>
    <row r="22">
      <c r="A22" t="n">
        <v>20</v>
      </c>
      <c r="B22" t="n">
        <v>0.3968087185185186</v>
      </c>
      <c r="C22" t="n">
        <v>0.3238549976190476</v>
      </c>
      <c r="D22" t="n">
        <v>0.398901572275641</v>
      </c>
      <c r="E22" t="n">
        <v>0.5123972852272727</v>
      </c>
      <c r="F22" t="n">
        <v>0.5198377630434783</v>
      </c>
      <c r="G22" t="n">
        <v>0.5192433792763158</v>
      </c>
      <c r="H22" t="n">
        <v>0.5276255266460905</v>
      </c>
      <c r="I22" t="n">
        <v>0.5349185222222222</v>
      </c>
      <c r="J22" t="n">
        <v>0.5026210449346405</v>
      </c>
      <c r="K22" t="n">
        <v>0.4924430944444445</v>
      </c>
      <c r="L22" t="n">
        <v>0.4032065515432098</v>
      </c>
      <c r="M22" t="n">
        <v>0.3497375625</v>
      </c>
    </row>
    <row r="23">
      <c r="A23" t="n">
        <v>21</v>
      </c>
      <c r="B23" t="n">
        <v>0.3959275231481482</v>
      </c>
      <c r="C23" t="n">
        <v>0.3227350980952381</v>
      </c>
      <c r="D23" t="n">
        <v>0.3984246157051282</v>
      </c>
      <c r="E23" t="n">
        <v>0.5118617852272728</v>
      </c>
      <c r="F23" t="n">
        <v>0.5188266423913043</v>
      </c>
      <c r="G23" t="n">
        <v>0.5185259203947369</v>
      </c>
      <c r="H23" t="n">
        <v>0.5268720209876543</v>
      </c>
      <c r="I23" t="n">
        <v>0.5344297555555555</v>
      </c>
      <c r="J23" t="n">
        <v>0.5015578179738562</v>
      </c>
      <c r="K23" t="n">
        <v>0.4917785314814815</v>
      </c>
      <c r="L23" t="n">
        <v>0.4022703722222222</v>
      </c>
      <c r="M23" t="n">
        <v>0.3489118224358974</v>
      </c>
    </row>
    <row r="24">
      <c r="A24" t="n">
        <v>22</v>
      </c>
      <c r="B24" t="n">
        <v>0.3949880444444445</v>
      </c>
      <c r="C24" t="n">
        <v>0.3216686652380953</v>
      </c>
      <c r="D24" t="n">
        <v>0.3974685572115385</v>
      </c>
      <c r="E24" t="n">
        <v>0.5115902609848484</v>
      </c>
      <c r="F24" t="n">
        <v>0.5177529855072464</v>
      </c>
      <c r="G24" t="n">
        <v>0.5177241175438596</v>
      </c>
      <c r="H24" t="n">
        <v>0.5261159098765432</v>
      </c>
      <c r="I24" t="n">
        <v>0.5336353783333334</v>
      </c>
      <c r="J24" t="n">
        <v>0.5023775266339869</v>
      </c>
      <c r="K24" t="n">
        <v>0.4911215283950617</v>
      </c>
      <c r="L24" t="n">
        <v>0.4013014141975308</v>
      </c>
      <c r="M24" t="n">
        <v>0.3481190336538462</v>
      </c>
    </row>
    <row r="25">
      <c r="A25" t="n">
        <v>23</v>
      </c>
      <c r="B25" t="n">
        <v>0.394144662962963</v>
      </c>
      <c r="C25" t="n">
        <v>0.3206141076190476</v>
      </c>
      <c r="D25" t="n">
        <v>0.3967786975961539</v>
      </c>
      <c r="E25" t="n">
        <v>0.5120120738636363</v>
      </c>
      <c r="F25" t="n">
        <v>0.5168154871376811</v>
      </c>
      <c r="G25" t="n">
        <v>0.5169552668859649</v>
      </c>
      <c r="H25" t="n">
        <v>0.525493175308642</v>
      </c>
      <c r="I25" t="n">
        <v>0.5327109511111112</v>
      </c>
      <c r="J25" t="n">
        <v>0.5036321039215687</v>
      </c>
      <c r="K25" t="n">
        <v>0.4910696771604938</v>
      </c>
      <c r="L25" t="n">
        <v>0.4004451604938272</v>
      </c>
      <c r="M25" t="n">
        <v>0.3473299592948718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2024-12-05T04:27:46Z</dcterms:created>
  <dcterms:modified xmlns:dcterms="http://purl.org/dc/terms/" xmlns:xsi="http://www.w3.org/2001/XMLSchema-instance" xsi:type="dcterms:W3CDTF">2024-12-05T04:27:46Z</dcterms:modified>
</cp:coreProperties>
</file>