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55.47683923705722</v>
      </c>
      <c r="C2" t="n">
        <v>54.21236559139785</v>
      </c>
      <c r="D2" t="n">
        <v>50.5859375</v>
      </c>
      <c r="E2" t="n">
        <v>52.26239067055393</v>
      </c>
      <c r="F2" t="n">
        <v>53.26940639269407</v>
      </c>
      <c r="G2" t="n">
        <v>51.90395480225989</v>
      </c>
      <c r="H2" t="n">
        <v>43.86666666666667</v>
      </c>
      <c r="I2" t="n">
        <v>37.58536585365854</v>
      </c>
      <c r="J2" t="n">
        <v>40.35826771653543</v>
      </c>
      <c r="K2" t="n">
        <v>47.30718954248366</v>
      </c>
      <c r="L2" t="n">
        <v>158.5125786163522</v>
      </c>
      <c r="M2" t="n">
        <v>54.92222222222222</v>
      </c>
    </row>
    <row r="3">
      <c r="A3" t="n">
        <v>1</v>
      </c>
      <c r="B3" t="n">
        <v>55.58904109589041</v>
      </c>
      <c r="C3" t="n">
        <v>54.23433242506812</v>
      </c>
      <c r="D3" t="n">
        <v>50.85676392572945</v>
      </c>
      <c r="E3" t="n">
        <v>52.11014492753623</v>
      </c>
      <c r="F3" t="n">
        <v>53.29953917050691</v>
      </c>
      <c r="G3" t="n">
        <v>51.52222222222223</v>
      </c>
      <c r="H3" t="n">
        <v>42.88942307692308</v>
      </c>
      <c r="I3" t="n">
        <v>37.99186991869919</v>
      </c>
      <c r="J3" t="n">
        <v>41.19758064516129</v>
      </c>
      <c r="K3" t="n">
        <v>47.51495016611295</v>
      </c>
      <c r="L3" t="n">
        <v>56.01612903225806</v>
      </c>
      <c r="M3" t="n">
        <v>53.9013698630137</v>
      </c>
    </row>
    <row r="4">
      <c r="A4" t="n">
        <v>2</v>
      </c>
      <c r="B4" t="n">
        <v>55.61731843575419</v>
      </c>
      <c r="C4" t="n">
        <v>54.18131868131868</v>
      </c>
      <c r="D4" t="n">
        <v>50.94164456233422</v>
      </c>
      <c r="E4" t="n">
        <v>52.35190615835777</v>
      </c>
      <c r="F4" t="n">
        <v>52.98611111111111</v>
      </c>
      <c r="G4" t="n">
        <v>52.02793296089386</v>
      </c>
      <c r="H4" t="n">
        <v>43</v>
      </c>
      <c r="I4" t="n">
        <v>38.30327868852459</v>
      </c>
      <c r="J4" t="n">
        <v>42.37083333333333</v>
      </c>
      <c r="K4" t="n">
        <v>48.03741496598639</v>
      </c>
      <c r="L4" t="n">
        <v>56.71283783783784</v>
      </c>
      <c r="M4" t="n">
        <v>54.46961325966851</v>
      </c>
    </row>
    <row r="5">
      <c r="A5" t="n">
        <v>3</v>
      </c>
      <c r="B5" t="n">
        <v>56.17174515235457</v>
      </c>
      <c r="C5" t="n">
        <v>54.21823204419889</v>
      </c>
      <c r="D5" t="n">
        <v>51.07651715039578</v>
      </c>
      <c r="E5" t="n">
        <v>52.30149253731344</v>
      </c>
      <c r="F5" t="n">
        <v>53.29906542056074</v>
      </c>
      <c r="G5" t="n">
        <v>50.16853932584269</v>
      </c>
      <c r="H5" t="n">
        <v>44.73039215686274</v>
      </c>
      <c r="I5" t="n">
        <v>38.10245901639344</v>
      </c>
      <c r="J5" t="n">
        <v>41.78059071729957</v>
      </c>
      <c r="K5" t="n">
        <v>48.02797202797203</v>
      </c>
      <c r="L5" t="n">
        <v>56.45819397993311</v>
      </c>
      <c r="M5" t="n">
        <v>54.43526170798898</v>
      </c>
    </row>
    <row r="6">
      <c r="A6" t="n">
        <v>4</v>
      </c>
      <c r="B6" t="n">
        <v>56.12534818941504</v>
      </c>
      <c r="C6" t="n">
        <v>54.78055555555556</v>
      </c>
      <c r="D6" t="n">
        <v>51.29023746701847</v>
      </c>
      <c r="E6" t="n">
        <v>52.5843023255814</v>
      </c>
      <c r="F6" t="n">
        <v>53.35981308411215</v>
      </c>
      <c r="G6" t="n">
        <v>50.94444444444444</v>
      </c>
      <c r="H6" t="n">
        <v>45.1609756097561</v>
      </c>
      <c r="I6" t="n">
        <v>38.25925925925926</v>
      </c>
      <c r="J6" t="n">
        <v>41.79661016949152</v>
      </c>
      <c r="K6" t="n">
        <v>48.48409893992933</v>
      </c>
      <c r="L6" t="n">
        <v>57.63321799307958</v>
      </c>
      <c r="M6" t="n">
        <v>54.06128133704735</v>
      </c>
    </row>
    <row r="7">
      <c r="A7" t="n">
        <v>5</v>
      </c>
      <c r="B7" t="n">
        <v>56.03631284916201</v>
      </c>
      <c r="C7" t="n">
        <v>54.51117318435754</v>
      </c>
      <c r="D7" t="n">
        <v>51.26329787234042</v>
      </c>
      <c r="E7" t="n">
        <v>52.45639534883721</v>
      </c>
      <c r="F7" t="n">
        <v>53.55348837209302</v>
      </c>
      <c r="G7" t="n">
        <v>52.02777777777778</v>
      </c>
      <c r="H7" t="n">
        <v>43.11274509803921</v>
      </c>
      <c r="I7" t="n">
        <v>38.02049180327869</v>
      </c>
      <c r="J7" t="n">
        <v>41.23404255319149</v>
      </c>
      <c r="K7" t="n">
        <v>48.73144876325088</v>
      </c>
      <c r="L7" t="n">
        <v>58.26573426573427</v>
      </c>
      <c r="M7" t="n">
        <v>54.56302521008404</v>
      </c>
    </row>
    <row r="8">
      <c r="A8" t="n">
        <v>6</v>
      </c>
      <c r="B8" t="n">
        <v>55.64971751412429</v>
      </c>
      <c r="C8" t="n">
        <v>54.52808988764045</v>
      </c>
      <c r="D8" t="n">
        <v>51.28010471204188</v>
      </c>
      <c r="E8" t="n">
        <v>52.42011834319526</v>
      </c>
      <c r="F8" t="n">
        <v>53.8125</v>
      </c>
      <c r="G8" t="n">
        <v>52.71186440677966</v>
      </c>
      <c r="H8" t="n">
        <v>43.06435643564357</v>
      </c>
      <c r="I8" t="n">
        <v>38.30864197530864</v>
      </c>
      <c r="J8" t="n">
        <v>42.03111111111111</v>
      </c>
      <c r="K8" t="n">
        <v>49.22145328719724</v>
      </c>
      <c r="L8" t="n">
        <v>57.61224489795919</v>
      </c>
      <c r="M8" t="n">
        <v>54.42857142857143</v>
      </c>
    </row>
    <row r="9">
      <c r="A9" t="n">
        <v>7</v>
      </c>
      <c r="B9" t="n">
        <v>56.02513966480447</v>
      </c>
      <c r="C9" t="n">
        <v>54.46796657381616</v>
      </c>
      <c r="D9" t="n">
        <v>51.21522309711286</v>
      </c>
      <c r="E9" t="n">
        <v>52.2798833819242</v>
      </c>
      <c r="F9" t="n">
        <v>53.80821917808219</v>
      </c>
      <c r="G9" t="n">
        <v>53.05</v>
      </c>
      <c r="H9" t="n">
        <v>42.54418604651163</v>
      </c>
      <c r="I9" t="n">
        <v>38.53061224489796</v>
      </c>
      <c r="J9" t="n">
        <v>41.66949152542373</v>
      </c>
      <c r="K9" t="n">
        <v>48.79084967320262</v>
      </c>
      <c r="L9" t="n">
        <v>55.2262996941896</v>
      </c>
      <c r="M9" t="n">
        <v>54.14285714285715</v>
      </c>
    </row>
    <row r="10">
      <c r="A10" t="n">
        <v>8</v>
      </c>
      <c r="B10" t="n">
        <v>54.83018867924528</v>
      </c>
      <c r="C10" t="n">
        <v>54.51075268817204</v>
      </c>
      <c r="D10" t="n">
        <v>50.75126903553299</v>
      </c>
      <c r="E10" t="n">
        <v>52.11609498680739</v>
      </c>
      <c r="F10" t="n">
        <v>53.69958847736626</v>
      </c>
      <c r="G10" t="n">
        <v>52.54672897196262</v>
      </c>
      <c r="H10" t="n">
        <v>44.31914893617022</v>
      </c>
      <c r="I10" t="n">
        <v>-52.62867647058823</v>
      </c>
      <c r="J10" t="n">
        <v>40.6124031007752</v>
      </c>
      <c r="K10" t="n">
        <v>47.06567164179104</v>
      </c>
      <c r="L10" t="n">
        <v>54.30285714285714</v>
      </c>
      <c r="M10" t="n">
        <v>53.99483204134367</v>
      </c>
    </row>
    <row r="11">
      <c r="A11" t="n">
        <v>9</v>
      </c>
      <c r="B11" t="n">
        <v>54.19847328244275</v>
      </c>
      <c r="C11" t="n">
        <v>53.52987012987013</v>
      </c>
      <c r="D11" t="n">
        <v>50.56019656019656</v>
      </c>
      <c r="E11" t="n">
        <v>51.47738693467337</v>
      </c>
      <c r="F11" t="n">
        <v>53.16226415094339</v>
      </c>
      <c r="G11" t="n">
        <v>50.80084745762712</v>
      </c>
      <c r="H11" t="n">
        <v>42.99233716475096</v>
      </c>
      <c r="I11" t="n">
        <v>38.15</v>
      </c>
      <c r="J11" t="n">
        <v>44.97785977859779</v>
      </c>
      <c r="K11" t="n">
        <v>46.85755813953488</v>
      </c>
      <c r="L11" t="n">
        <v>54.30397727272727</v>
      </c>
      <c r="M11" t="n">
        <v>53.85286783042394</v>
      </c>
    </row>
    <row r="12">
      <c r="A12" t="n">
        <v>10</v>
      </c>
      <c r="B12" t="n">
        <v>53.93702770780856</v>
      </c>
      <c r="C12" t="n">
        <v>53.71317829457364</v>
      </c>
      <c r="D12" t="n">
        <v>49.49528301886792</v>
      </c>
      <c r="E12" t="n">
        <v>51.26535626535627</v>
      </c>
      <c r="F12" t="n">
        <v>52.84306569343066</v>
      </c>
      <c r="G12" t="n">
        <v>49.71138211382114</v>
      </c>
      <c r="H12" t="n">
        <v>42.47252747252747</v>
      </c>
      <c r="I12" t="n">
        <v>41.72280701754386</v>
      </c>
      <c r="J12" t="n">
        <v>45.66788321167883</v>
      </c>
      <c r="K12" t="n">
        <v>48.36705202312139</v>
      </c>
      <c r="L12" t="n">
        <v>54.10481586402266</v>
      </c>
      <c r="M12" t="n">
        <v>53.33</v>
      </c>
    </row>
    <row r="13">
      <c r="A13" t="n">
        <v>11</v>
      </c>
      <c r="B13" t="n">
        <v>54.27848101265823</v>
      </c>
      <c r="C13" t="n">
        <v>53.73969072164948</v>
      </c>
      <c r="D13" t="n">
        <v>49.38139534883721</v>
      </c>
      <c r="E13" t="n">
        <v>50.75802469135802</v>
      </c>
      <c r="F13" t="n">
        <v>52.55830388692579</v>
      </c>
      <c r="G13" t="n">
        <v>50.63008130081301</v>
      </c>
      <c r="H13" t="n">
        <v>45.53956834532374</v>
      </c>
      <c r="I13" t="n">
        <v>41.70383275261324</v>
      </c>
      <c r="J13" t="n">
        <v>47.41666666666666</v>
      </c>
      <c r="K13" t="n">
        <v>49.66761363636363</v>
      </c>
      <c r="L13" t="n">
        <v>53.83333333333334</v>
      </c>
      <c r="M13" t="n">
        <v>53.39401496259352</v>
      </c>
    </row>
    <row r="14">
      <c r="A14" t="n">
        <v>12</v>
      </c>
      <c r="B14" t="n">
        <v>53.94791666666666</v>
      </c>
      <c r="C14" t="n">
        <v>53.57142857142857</v>
      </c>
      <c r="D14" t="n">
        <v>49.46838407494145</v>
      </c>
      <c r="E14" t="n">
        <v>51.23774509803921</v>
      </c>
      <c r="F14" t="n">
        <v>52.5</v>
      </c>
      <c r="G14" t="n">
        <v>51.19246861924686</v>
      </c>
      <c r="H14" t="n">
        <v>41.36298932384341</v>
      </c>
      <c r="I14" t="n">
        <v>44.18881118881119</v>
      </c>
      <c r="J14" t="n">
        <v>45.88686131386861</v>
      </c>
      <c r="K14" t="n">
        <v>47.48725212464589</v>
      </c>
      <c r="L14" t="n">
        <v>52.78630136986301</v>
      </c>
      <c r="M14" t="n">
        <v>53.37064676616915</v>
      </c>
    </row>
    <row r="15">
      <c r="A15" t="n">
        <v>13</v>
      </c>
      <c r="B15" t="n">
        <v>54.27461139896373</v>
      </c>
      <c r="C15" t="n">
        <v>53.80678851174935</v>
      </c>
      <c r="D15" t="n">
        <v>49.57209302325582</v>
      </c>
      <c r="E15" t="n">
        <v>50.82758620689656</v>
      </c>
      <c r="F15" t="n">
        <v>51.77627118644068</v>
      </c>
      <c r="G15" t="n">
        <v>51.37551020408164</v>
      </c>
      <c r="H15" t="n">
        <v>42.56115107913669</v>
      </c>
      <c r="I15" t="n">
        <v>41.54121863799283</v>
      </c>
      <c r="J15" t="n">
        <v>46.11231884057971</v>
      </c>
      <c r="K15" t="n">
        <v>51.02915451895043</v>
      </c>
      <c r="L15" t="n">
        <v>52.55495978552279</v>
      </c>
      <c r="M15" t="n">
        <v>53.56109725685786</v>
      </c>
    </row>
    <row r="16">
      <c r="A16" t="n">
        <v>14</v>
      </c>
      <c r="B16" t="n">
        <v>54.13110539845758</v>
      </c>
      <c r="C16" t="n">
        <v>53.63239074550128</v>
      </c>
      <c r="D16" t="n">
        <v>49.77389277389278</v>
      </c>
      <c r="E16" t="n">
        <v>51.25</v>
      </c>
      <c r="F16" t="n">
        <v>51.68620689655172</v>
      </c>
      <c r="G16" t="n">
        <v>51.12704918032787</v>
      </c>
      <c r="H16" t="n">
        <v>45.01824817518249</v>
      </c>
      <c r="I16" t="n">
        <v>40.11387900355872</v>
      </c>
      <c r="J16" t="n">
        <v>44.87272727272727</v>
      </c>
      <c r="K16" t="n">
        <v>49.16715542521994</v>
      </c>
      <c r="L16" t="n">
        <v>52.77989130434783</v>
      </c>
      <c r="M16" t="n">
        <v>53.45498783454988</v>
      </c>
    </row>
    <row r="17">
      <c r="A17" t="n">
        <v>15</v>
      </c>
      <c r="B17" t="n">
        <v>53.97984886649874</v>
      </c>
      <c r="C17" t="n">
        <v>53.49363867684478</v>
      </c>
      <c r="D17" t="n">
        <v>49.59250585480094</v>
      </c>
      <c r="E17" t="n">
        <v>51.4525</v>
      </c>
      <c r="F17" t="n">
        <v>52.30249110320285</v>
      </c>
      <c r="G17" t="n">
        <v>50.9835390946502</v>
      </c>
      <c r="H17" t="n">
        <v>42.64363636363636</v>
      </c>
      <c r="I17" t="n">
        <v>39.78368794326241</v>
      </c>
      <c r="J17" t="n">
        <v>44.92391304347826</v>
      </c>
      <c r="K17" t="n">
        <v>49.12716763005781</v>
      </c>
      <c r="L17" t="n">
        <v>52.98626373626374</v>
      </c>
      <c r="M17" t="n">
        <v>53.92786069651741</v>
      </c>
    </row>
    <row r="18">
      <c r="A18" t="n">
        <v>16</v>
      </c>
      <c r="B18" t="n">
        <v>54.62121212121212</v>
      </c>
      <c r="C18" t="n">
        <v>53.21303258145363</v>
      </c>
      <c r="D18" t="n">
        <v>49.17798594847775</v>
      </c>
      <c r="E18" t="n">
        <v>51.06091370558376</v>
      </c>
      <c r="F18" t="n">
        <v>52.21897810218978</v>
      </c>
      <c r="G18" t="n">
        <v>50.54320987654321</v>
      </c>
      <c r="H18" t="n">
        <v>42.87867647058823</v>
      </c>
      <c r="I18" t="n">
        <v>39.49473684210526</v>
      </c>
      <c r="J18" t="n">
        <v>43.36727272727273</v>
      </c>
      <c r="K18" t="n">
        <v>48.33333333333334</v>
      </c>
      <c r="L18" t="n">
        <v>52.57575757575758</v>
      </c>
      <c r="M18" t="n">
        <v>54.03045685279188</v>
      </c>
    </row>
    <row r="19">
      <c r="A19" t="n">
        <v>17</v>
      </c>
      <c r="B19" t="n">
        <v>54.60613810741688</v>
      </c>
      <c r="C19" t="n">
        <v>53.54430379746835</v>
      </c>
      <c r="D19" t="n">
        <v>49.91408114558472</v>
      </c>
      <c r="E19" t="n">
        <v>51.57142857142857</v>
      </c>
      <c r="F19" t="n">
        <v>52.93927125506073</v>
      </c>
      <c r="G19" t="n">
        <v>50.22421524663677</v>
      </c>
      <c r="H19" t="n">
        <v>43.92883895131086</v>
      </c>
      <c r="I19" t="n">
        <v>40.61702127659574</v>
      </c>
      <c r="J19" t="n">
        <v>48.60594795539033</v>
      </c>
      <c r="K19" t="n">
        <v>53.83333333333334</v>
      </c>
      <c r="L19" t="n">
        <v>53.30945558739255</v>
      </c>
      <c r="M19" t="n">
        <v>54.45380434782609</v>
      </c>
    </row>
    <row r="20">
      <c r="A20" t="n">
        <v>18</v>
      </c>
      <c r="B20" t="n">
        <v>54.71875</v>
      </c>
      <c r="C20" t="n">
        <v>53.76115485564304</v>
      </c>
      <c r="D20" t="n">
        <v>50.53924050632912</v>
      </c>
      <c r="E20" t="n">
        <v>52.03030303030303</v>
      </c>
      <c r="F20" t="n">
        <v>52.86324786324786</v>
      </c>
      <c r="G20" t="n">
        <v>50.71980676328502</v>
      </c>
      <c r="H20" t="n">
        <v>42.30888030888031</v>
      </c>
      <c r="I20" t="n">
        <v>41.39510489510489</v>
      </c>
      <c r="J20" t="n">
        <v>45.94095940959409</v>
      </c>
      <c r="K20" t="n">
        <v>47.74107142857143</v>
      </c>
      <c r="L20" t="n">
        <v>53.82521489971347</v>
      </c>
      <c r="M20" t="n">
        <v>54.91351351351351</v>
      </c>
    </row>
    <row r="21">
      <c r="A21" t="n">
        <v>19</v>
      </c>
      <c r="B21" t="n">
        <v>54.68435013262599</v>
      </c>
      <c r="C21" t="n">
        <v>53.93833780160858</v>
      </c>
      <c r="D21" t="n">
        <v>50.79947916666666</v>
      </c>
      <c r="E21" t="n">
        <v>51.95095367847411</v>
      </c>
      <c r="F21" t="n">
        <v>52.96875</v>
      </c>
      <c r="G21" t="n">
        <v>52.07446808510638</v>
      </c>
      <c r="H21" t="n">
        <v>41.87295081967213</v>
      </c>
      <c r="I21" t="n">
        <v>39.23875432525951</v>
      </c>
      <c r="J21" t="n">
        <v>44.85185185185185</v>
      </c>
      <c r="K21" t="n">
        <v>51.67692307692307</v>
      </c>
      <c r="L21" t="n">
        <v>54.25958702064896</v>
      </c>
      <c r="M21" t="n">
        <v>54.734375</v>
      </c>
    </row>
    <row r="22">
      <c r="A22" t="n">
        <v>20</v>
      </c>
      <c r="B22" t="n">
        <v>55.06318681318681</v>
      </c>
      <c r="C22" t="n">
        <v>53.98033707865169</v>
      </c>
      <c r="D22" t="n">
        <v>50.88624338624339</v>
      </c>
      <c r="E22" t="n">
        <v>51.78356164383562</v>
      </c>
      <c r="F22" t="n">
        <v>52.96</v>
      </c>
      <c r="G22" t="n">
        <v>51.33888888888889</v>
      </c>
      <c r="H22" t="n">
        <v>42.46086956521739</v>
      </c>
      <c r="I22" t="n">
        <v>39.43636363636364</v>
      </c>
      <c r="J22" t="n">
        <v>43.36296296296296</v>
      </c>
      <c r="K22" t="n">
        <v>48.31761006289308</v>
      </c>
      <c r="L22" t="n">
        <v>54.11926605504587</v>
      </c>
      <c r="M22" t="n">
        <v>54.50928381962865</v>
      </c>
    </row>
    <row r="23">
      <c r="A23" t="n">
        <v>21</v>
      </c>
      <c r="B23" t="n">
        <v>55.44788732394366</v>
      </c>
      <c r="C23" t="n">
        <v>59.09470752089136</v>
      </c>
      <c r="D23" t="n">
        <v>50.86842105263158</v>
      </c>
      <c r="E23" t="n">
        <v>51.99441340782123</v>
      </c>
      <c r="F23" t="n">
        <v>53.05855855855856</v>
      </c>
      <c r="G23" t="n">
        <v>50.8659217877095</v>
      </c>
      <c r="H23" t="n">
        <v>45.27727272727272</v>
      </c>
      <c r="I23" t="n">
        <v>39.06818181818182</v>
      </c>
      <c r="J23" t="n">
        <v>40.31320754716981</v>
      </c>
      <c r="K23" t="n">
        <v>47.41176470588236</v>
      </c>
      <c r="L23" t="n">
        <v>54.29305135951662</v>
      </c>
      <c r="M23" t="n">
        <v>54.09189189189189</v>
      </c>
    </row>
    <row r="24">
      <c r="A24" t="n">
        <v>22</v>
      </c>
      <c r="B24" t="n">
        <v>55.51790633608815</v>
      </c>
      <c r="C24" t="n">
        <v>53.69444444444444</v>
      </c>
      <c r="D24" t="n">
        <v>52.51458885941645</v>
      </c>
      <c r="E24" t="n">
        <v>52.09770114942529</v>
      </c>
      <c r="F24" t="n">
        <v>52.90825688073394</v>
      </c>
      <c r="G24" t="n">
        <v>51.67613636363637</v>
      </c>
      <c r="H24" t="n">
        <v>41.54128440366973</v>
      </c>
      <c r="I24" t="n">
        <v>38.84824902723735</v>
      </c>
      <c r="J24" t="n">
        <v>48.26086956521739</v>
      </c>
      <c r="K24" t="n">
        <v>47.41935483870968</v>
      </c>
      <c r="L24" t="n">
        <v>61.15576323987539</v>
      </c>
      <c r="M24" t="n">
        <v>55.05420054200542</v>
      </c>
    </row>
    <row r="25">
      <c r="A25" t="n">
        <v>23</v>
      </c>
      <c r="B25" t="n">
        <v>55.7945205479452</v>
      </c>
      <c r="C25" t="n">
        <v>54.12064343163539</v>
      </c>
      <c r="D25" t="n">
        <v>50.83376623376623</v>
      </c>
      <c r="E25" t="n">
        <v>51.93215339233038</v>
      </c>
      <c r="F25" t="n">
        <v>53.13953488372093</v>
      </c>
      <c r="G25" t="n">
        <v>51.71264367816092</v>
      </c>
      <c r="H25" t="n">
        <v>43.20833333333334</v>
      </c>
      <c r="I25" t="n">
        <v>37.53571428571428</v>
      </c>
      <c r="J25" t="n">
        <v>41.70081967213115</v>
      </c>
      <c r="K25" t="n">
        <v>47.71474358974359</v>
      </c>
      <c r="L25" t="n">
        <v>54.81846153846154</v>
      </c>
      <c r="M25" t="n">
        <v>54.94666666666667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2024-12-05T04:27:46Z</dcterms:created>
  <dcterms:modified xmlns:dcterms="http://purl.org/dc/terms/" xmlns:xsi="http://www.w3.org/2001/XMLSchema-instance" xsi:type="dcterms:W3CDTF">2024-12-05T04:27:46Z</dcterms:modified>
</cp:coreProperties>
</file>