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32.70977917981072</v>
      </c>
      <c r="C2" t="n">
        <v>32.18081180811808</v>
      </c>
      <c r="D2" t="n">
        <v>135.0753012048193</v>
      </c>
      <c r="E2" t="n">
        <v>41.19344262295082</v>
      </c>
      <c r="F2" t="n">
        <v>43.58362989323843</v>
      </c>
      <c r="G2" t="n">
        <v>47</v>
      </c>
      <c r="H2" t="n">
        <v>46.78260869565217</v>
      </c>
      <c r="I2" t="n">
        <v>40.32830188679245</v>
      </c>
      <c r="J2" t="n">
        <v>33.1198347107438</v>
      </c>
      <c r="K2" t="n">
        <v>33.95439739413681</v>
      </c>
      <c r="L2" t="n">
        <v>31.1025641025641</v>
      </c>
      <c r="M2" t="n">
        <v>33.52903225806452</v>
      </c>
    </row>
    <row r="3">
      <c r="A3" t="n">
        <v>1</v>
      </c>
      <c r="B3" t="n">
        <v>36.08127208480565</v>
      </c>
      <c r="C3" t="n">
        <v>35.47560975609756</v>
      </c>
      <c r="D3" t="n">
        <v>37.48344370860927</v>
      </c>
      <c r="E3" t="n">
        <v>40.71272727272727</v>
      </c>
      <c r="F3" t="n">
        <v>42.99595141700405</v>
      </c>
      <c r="G3" t="n">
        <v>46.4406779661017</v>
      </c>
      <c r="H3" t="n">
        <v>48.81589958158996</v>
      </c>
      <c r="I3" t="n">
        <v>39.83913043478261</v>
      </c>
      <c r="J3" t="n">
        <v>31.94285714285714</v>
      </c>
      <c r="K3" t="n">
        <v>34.28136882129277</v>
      </c>
      <c r="L3" t="n">
        <v>33.60820895522388</v>
      </c>
      <c r="M3" t="n">
        <v>36.46666666666667</v>
      </c>
    </row>
    <row r="4">
      <c r="A4" t="n">
        <v>2</v>
      </c>
      <c r="B4" t="n">
        <v>32.68488745980707</v>
      </c>
      <c r="C4" t="n">
        <v>31.96715328467153</v>
      </c>
      <c r="D4" t="n">
        <v>36.22865853658536</v>
      </c>
      <c r="E4" t="n">
        <v>41.52475247524752</v>
      </c>
      <c r="F4" t="n">
        <v>43.55755395683453</v>
      </c>
      <c r="G4" t="n">
        <v>47.20689655172414</v>
      </c>
      <c r="H4" t="n">
        <v>48.48496240601504</v>
      </c>
      <c r="I4" t="n">
        <v>40.08015267175573</v>
      </c>
      <c r="J4" t="n">
        <v>33.41908713692946</v>
      </c>
      <c r="K4" t="n">
        <v>33.19677419354839</v>
      </c>
      <c r="L4" t="n">
        <v>30.578073089701</v>
      </c>
      <c r="M4" t="n">
        <v>33.55161290322581</v>
      </c>
    </row>
    <row r="5">
      <c r="A5" t="n">
        <v>3</v>
      </c>
      <c r="B5" t="n">
        <v>32.30573248407644</v>
      </c>
      <c r="C5" t="n">
        <v>31.87226277372263</v>
      </c>
      <c r="D5" t="n">
        <v>36.75075987841945</v>
      </c>
      <c r="E5" t="n">
        <v>41.51315789473684</v>
      </c>
      <c r="F5" t="n">
        <v>43.65555555555556</v>
      </c>
      <c r="G5" t="n">
        <v>46.95384615384615</v>
      </c>
      <c r="H5" t="n">
        <v>47.9280303030303</v>
      </c>
      <c r="I5" t="n">
        <v>40.13688212927757</v>
      </c>
      <c r="J5" t="n">
        <v>33.4149377593361</v>
      </c>
      <c r="K5" t="n">
        <v>32.7258064516129</v>
      </c>
      <c r="L5" t="n">
        <v>31.02006688963211</v>
      </c>
      <c r="M5" t="n">
        <v>33.36217948717949</v>
      </c>
    </row>
    <row r="6">
      <c r="A6" t="n">
        <v>4</v>
      </c>
      <c r="B6" t="n">
        <v>35.77857142857143</v>
      </c>
      <c r="C6" t="n">
        <v>35.66115702479339</v>
      </c>
      <c r="D6" t="n">
        <v>37.47972972972973</v>
      </c>
      <c r="E6" t="n">
        <v>40.56985294117647</v>
      </c>
      <c r="F6" t="n">
        <v>43.11570247933884</v>
      </c>
      <c r="G6" t="n">
        <v>46.37068965517241</v>
      </c>
      <c r="H6" t="n">
        <v>48.56652360515022</v>
      </c>
      <c r="I6" t="n">
        <v>40.28571428571428</v>
      </c>
      <c r="J6" t="n">
        <v>32.22439024390244</v>
      </c>
      <c r="K6" t="n">
        <v>33.90697674418605</v>
      </c>
      <c r="L6" t="n">
        <v>33.41947565543071</v>
      </c>
      <c r="M6" t="n">
        <v>36.55985915492958</v>
      </c>
    </row>
    <row r="7">
      <c r="A7" t="n">
        <v>5</v>
      </c>
      <c r="B7" t="n">
        <v>32.4299674267101</v>
      </c>
      <c r="C7" t="n">
        <v>32.13970588235294</v>
      </c>
      <c r="D7" t="n">
        <v>36.48036253776435</v>
      </c>
      <c r="E7" t="n">
        <v>41.70707070707071</v>
      </c>
      <c r="F7" t="n">
        <v>43.58582089552239</v>
      </c>
      <c r="G7" t="n">
        <v>47.01574803149607</v>
      </c>
      <c r="H7" t="n">
        <v>48.46616541353384</v>
      </c>
      <c r="I7" t="n">
        <v>41.16602316602317</v>
      </c>
      <c r="J7" t="n">
        <v>33.61440677966102</v>
      </c>
      <c r="K7" t="n">
        <v>32.22818791946309</v>
      </c>
      <c r="L7" t="n">
        <v>30.71666666666667</v>
      </c>
      <c r="M7" t="n">
        <v>33.40317460317461</v>
      </c>
    </row>
    <row r="8">
      <c r="A8" t="n">
        <v>6</v>
      </c>
      <c r="B8" t="n">
        <v>32.81229773462783</v>
      </c>
      <c r="C8" t="n">
        <v>31.81684981684982</v>
      </c>
      <c r="D8" t="n">
        <v>36.32522796352583</v>
      </c>
      <c r="E8" t="n">
        <v>41.47440273037542</v>
      </c>
      <c r="F8" t="n">
        <v>43.49618320610687</v>
      </c>
      <c r="G8" t="n">
        <v>46.62256809338521</v>
      </c>
      <c r="H8" t="n">
        <v>49.34831460674157</v>
      </c>
      <c r="I8" t="n">
        <v>41.02651515151515</v>
      </c>
      <c r="J8" t="n">
        <v>32.85897435897436</v>
      </c>
      <c r="K8" t="n">
        <v>31.49494949494949</v>
      </c>
      <c r="L8" t="n">
        <v>29.91362126245847</v>
      </c>
      <c r="M8" t="n">
        <v>33.4198717948718</v>
      </c>
    </row>
    <row r="9">
      <c r="A9" t="n">
        <v>7</v>
      </c>
      <c r="B9" t="n">
        <v>35.80633802816902</v>
      </c>
      <c r="C9" t="n">
        <v>35.40322580645162</v>
      </c>
      <c r="D9" t="n">
        <v>36.99668874172185</v>
      </c>
      <c r="E9" t="n">
        <v>40.74444444444445</v>
      </c>
      <c r="F9" t="n">
        <v>43.53846153846154</v>
      </c>
      <c r="G9" t="n">
        <v>46.03913043478261</v>
      </c>
      <c r="H9" t="n">
        <v>47.53012048192771</v>
      </c>
      <c r="I9" t="n">
        <v>40.30125523012552</v>
      </c>
      <c r="J9" t="n">
        <v>31.57894736842105</v>
      </c>
      <c r="K9" t="n">
        <v>33.93962264150943</v>
      </c>
      <c r="L9" t="n">
        <v>34.04797047970479</v>
      </c>
      <c r="M9" t="n">
        <v>36.89236111111111</v>
      </c>
    </row>
    <row r="10">
      <c r="A10" t="n">
        <v>8</v>
      </c>
      <c r="B10" t="n">
        <v>32.93146417445483</v>
      </c>
      <c r="C10" t="n">
        <v>31.93906810035842</v>
      </c>
      <c r="D10" t="n">
        <v>36.90060240963855</v>
      </c>
      <c r="E10" t="n">
        <v>42.39795918367347</v>
      </c>
      <c r="F10" t="n">
        <v>44.12734082397004</v>
      </c>
      <c r="G10" t="n">
        <v>46.15555555555556</v>
      </c>
      <c r="H10" t="n">
        <v>47.46440677966102</v>
      </c>
      <c r="I10" t="n">
        <v>39.82181818181818</v>
      </c>
      <c r="J10" t="n">
        <v>33.74</v>
      </c>
      <c r="K10" t="n">
        <v>33.83081570996979</v>
      </c>
      <c r="L10" t="n">
        <v>31.96646341463414</v>
      </c>
      <c r="M10" t="n">
        <v>34.00621118012423</v>
      </c>
    </row>
    <row r="11">
      <c r="A11" t="n">
        <v>9</v>
      </c>
      <c r="B11" t="n">
        <v>32.83333333333334</v>
      </c>
      <c r="C11" t="n">
        <v>31.8029197080292</v>
      </c>
      <c r="D11" t="n">
        <v>36.78041543026706</v>
      </c>
      <c r="E11" t="n">
        <v>41.3448275862069</v>
      </c>
      <c r="F11" t="n">
        <v>44.41015625</v>
      </c>
      <c r="G11" t="n">
        <v>45.77777777777778</v>
      </c>
      <c r="H11" t="n">
        <v>46.83386581469649</v>
      </c>
      <c r="I11" t="n">
        <v>39.04270462633452</v>
      </c>
      <c r="J11" t="n">
        <v>33.51574803149607</v>
      </c>
      <c r="K11" t="n">
        <v>33.60790273556231</v>
      </c>
      <c r="L11" t="n">
        <v>32.07430340557276</v>
      </c>
      <c r="M11" t="n">
        <v>33.775</v>
      </c>
    </row>
    <row r="12">
      <c r="A12" t="n">
        <v>10</v>
      </c>
      <c r="B12" t="n">
        <v>36.39189189189189</v>
      </c>
      <c r="C12" t="n">
        <v>35.36842105263158</v>
      </c>
      <c r="D12" t="n">
        <v>37.25850340136054</v>
      </c>
      <c r="E12" t="n">
        <v>40.85328185328186</v>
      </c>
      <c r="F12" t="n">
        <v>43.81171548117155</v>
      </c>
      <c r="G12" t="n">
        <v>44.75875486381323</v>
      </c>
      <c r="H12" t="n">
        <v>45.67010309278351</v>
      </c>
      <c r="I12" t="n">
        <v>38.25384615384615</v>
      </c>
      <c r="J12" t="n">
        <v>31.47008547008547</v>
      </c>
      <c r="K12" t="n">
        <v>35.44727272727273</v>
      </c>
      <c r="L12" t="n">
        <v>74.35986159169551</v>
      </c>
      <c r="M12" t="n">
        <v>37.25862068965517</v>
      </c>
    </row>
    <row r="13">
      <c r="A13" t="n">
        <v>11</v>
      </c>
      <c r="B13" t="n">
        <v>33.20731707317074</v>
      </c>
      <c r="C13" t="n">
        <v>32.15942028985507</v>
      </c>
      <c r="D13" t="n">
        <v>37.18541033434651</v>
      </c>
      <c r="E13" t="n">
        <v>41.38013698630137</v>
      </c>
      <c r="F13" t="n">
        <v>44.00375939849624</v>
      </c>
      <c r="G13" t="n">
        <v>44.82828282828283</v>
      </c>
      <c r="H13" t="n">
        <v>45.43333333333333</v>
      </c>
      <c r="I13" t="n">
        <v>38.13758389261745</v>
      </c>
      <c r="J13" t="n">
        <v>32.77327935222672</v>
      </c>
      <c r="K13" t="n">
        <v>47.56481481481482</v>
      </c>
      <c r="L13" t="n">
        <v>32.54407294832827</v>
      </c>
      <c r="M13" t="n">
        <v>33.85173501577287</v>
      </c>
    </row>
    <row r="14">
      <c r="A14" t="n">
        <v>12</v>
      </c>
      <c r="B14" t="n">
        <v>33.36391437308868</v>
      </c>
      <c r="C14" t="n">
        <v>32.36861313868613</v>
      </c>
      <c r="D14" t="n">
        <v>36.88023952095809</v>
      </c>
      <c r="E14" t="n">
        <v>40.98947368421052</v>
      </c>
      <c r="F14" t="n">
        <v>115.8727272727273</v>
      </c>
      <c r="G14" t="n">
        <v>45.24137931034483</v>
      </c>
      <c r="H14" t="n">
        <v>44.73700305810397</v>
      </c>
      <c r="I14" t="n">
        <v>37.90131578947368</v>
      </c>
      <c r="J14" t="n">
        <v>31.80842911877395</v>
      </c>
      <c r="K14" t="n">
        <v>34.77602523659306</v>
      </c>
      <c r="L14" t="n">
        <v>32.03313253012048</v>
      </c>
      <c r="M14" t="n">
        <v>34.21269841269842</v>
      </c>
    </row>
    <row r="15">
      <c r="A15" t="n">
        <v>13</v>
      </c>
      <c r="B15" t="n">
        <v>36.25762711864407</v>
      </c>
      <c r="C15" t="n">
        <v>35.4758064516129</v>
      </c>
      <c r="D15" t="n">
        <v>37.56478405315615</v>
      </c>
      <c r="E15" t="n">
        <v>40.4907063197026</v>
      </c>
      <c r="F15" t="n">
        <v>43.41908713692946</v>
      </c>
      <c r="G15" t="n">
        <v>44.43430656934306</v>
      </c>
      <c r="H15" t="n">
        <v>44.59090909090909</v>
      </c>
      <c r="I15" t="n">
        <v>36.6797153024911</v>
      </c>
      <c r="J15" t="n">
        <v>30.57322175732218</v>
      </c>
      <c r="K15" t="n">
        <v>35.95652173913044</v>
      </c>
      <c r="L15" t="n">
        <v>34.76767676767677</v>
      </c>
      <c r="M15" t="n">
        <v>37.46712802768166</v>
      </c>
    </row>
    <row r="16">
      <c r="A16" t="n">
        <v>14</v>
      </c>
      <c r="B16" t="n">
        <v>32.7888198757764</v>
      </c>
      <c r="C16" t="n">
        <v>31.72262773722628</v>
      </c>
      <c r="D16" t="n">
        <v>36.81547619047619</v>
      </c>
      <c r="E16" t="n">
        <v>41.34437086092715</v>
      </c>
      <c r="F16" t="n">
        <v>42.91428571428571</v>
      </c>
      <c r="G16" t="n">
        <v>45.21262458471761</v>
      </c>
      <c r="H16" t="n">
        <v>45.6788990825688</v>
      </c>
      <c r="I16" t="n">
        <v>38.08090614886731</v>
      </c>
      <c r="J16" t="n">
        <v>32.03041825095057</v>
      </c>
      <c r="K16" t="n">
        <v>35.07763975155279</v>
      </c>
      <c r="L16" t="n">
        <v>32.43730886850153</v>
      </c>
      <c r="M16" t="n">
        <v>34.56012658227848</v>
      </c>
    </row>
    <row r="17">
      <c r="A17" t="n">
        <v>15</v>
      </c>
      <c r="B17" t="n">
        <v>32.84</v>
      </c>
      <c r="C17" t="n">
        <v>32.03636363636364</v>
      </c>
      <c r="D17" t="n">
        <v>36.56470588235294</v>
      </c>
      <c r="E17" t="n">
        <v>41.125</v>
      </c>
      <c r="F17" t="n">
        <v>43.26881720430107</v>
      </c>
      <c r="G17" t="n">
        <v>45.12956810631229</v>
      </c>
      <c r="H17" t="n">
        <v>32.19461077844311</v>
      </c>
      <c r="I17" t="n">
        <v>37.67892976588629</v>
      </c>
      <c r="J17" t="n">
        <v>31.71161048689138</v>
      </c>
      <c r="K17" t="n">
        <v>34.94242424242425</v>
      </c>
      <c r="L17" t="n">
        <v>32.43161094224924</v>
      </c>
      <c r="M17" t="n">
        <v>34.45110410094637</v>
      </c>
    </row>
    <row r="18">
      <c r="A18" t="n">
        <v>16</v>
      </c>
      <c r="B18" t="n">
        <v>35.97602739726027</v>
      </c>
      <c r="C18" t="n">
        <v>35.4734693877551</v>
      </c>
      <c r="D18" t="n">
        <v>37.1578947368421</v>
      </c>
      <c r="E18" t="n">
        <v>40.52536231884058</v>
      </c>
      <c r="F18" t="n">
        <v>42.45098039215686</v>
      </c>
      <c r="G18" t="n">
        <v>44.37362637362637</v>
      </c>
      <c r="H18" t="n">
        <v>44.06312292358804</v>
      </c>
      <c r="I18" t="n">
        <v>36.9014598540146</v>
      </c>
      <c r="J18" t="n">
        <v>30.62040816326531</v>
      </c>
      <c r="K18" t="n">
        <v>35.95340501792115</v>
      </c>
      <c r="L18" t="n">
        <v>35.19031141868512</v>
      </c>
      <c r="M18" t="n">
        <v>37.05923344947735</v>
      </c>
    </row>
    <row r="19">
      <c r="A19" t="n">
        <v>17</v>
      </c>
      <c r="B19" t="n">
        <v>32.64596273291925</v>
      </c>
      <c r="C19" t="n">
        <v>32.17343173431734</v>
      </c>
      <c r="D19" t="n">
        <v>36.76764705882353</v>
      </c>
      <c r="E19" t="n">
        <v>40.82894736842105</v>
      </c>
      <c r="F19" t="n">
        <v>42.95357142857143</v>
      </c>
      <c r="G19" t="n">
        <v>44.70684039087948</v>
      </c>
      <c r="H19" t="n">
        <v>46.45731707317074</v>
      </c>
      <c r="I19" t="n">
        <v>38.51864406779661</v>
      </c>
      <c r="J19" t="n">
        <v>-47.47583643122677</v>
      </c>
      <c r="K19" t="n">
        <v>34.62229102167183</v>
      </c>
      <c r="L19" t="n">
        <v>31.67592592592593</v>
      </c>
      <c r="M19" t="n">
        <v>33.79099678456592</v>
      </c>
    </row>
    <row r="20">
      <c r="A20" t="n">
        <v>18</v>
      </c>
      <c r="B20" t="n">
        <v>32.4794952681388</v>
      </c>
      <c r="C20" t="n">
        <v>32.14444444444445</v>
      </c>
      <c r="D20" t="n">
        <v>36.71810089020772</v>
      </c>
      <c r="E20" t="n">
        <v>40.92156862745098</v>
      </c>
      <c r="F20" t="n">
        <v>43.2781690140845</v>
      </c>
      <c r="G20" t="n">
        <v>58.28664495114006</v>
      </c>
      <c r="H20" t="n">
        <v>46.83818770226537</v>
      </c>
      <c r="I20" t="n">
        <v>40.51301115241635</v>
      </c>
      <c r="J20" t="n">
        <v>33.00406504065041</v>
      </c>
      <c r="K20" t="n">
        <v>34.81962025316456</v>
      </c>
      <c r="L20" t="n">
        <v>31.94444444444444</v>
      </c>
      <c r="M20" t="n">
        <v>33.91883116883117</v>
      </c>
    </row>
    <row r="21">
      <c r="A21" t="n">
        <v>19</v>
      </c>
      <c r="B21" t="n">
        <v>36.82229965156795</v>
      </c>
      <c r="C21" t="n">
        <v>36.03252032520325</v>
      </c>
      <c r="D21" t="n">
        <v>37.20805369127517</v>
      </c>
      <c r="E21" t="n">
        <v>40.66304347826087</v>
      </c>
      <c r="F21" t="n">
        <v>43.07874015748032</v>
      </c>
      <c r="G21" t="n">
        <v>45.04166666666666</v>
      </c>
      <c r="H21" t="n">
        <v>44.82671480144404</v>
      </c>
      <c r="I21" t="n">
        <v>39.55982905982906</v>
      </c>
      <c r="J21" t="n">
        <v>31.74418604651163</v>
      </c>
      <c r="K21" t="n">
        <v>35.59923664122137</v>
      </c>
      <c r="L21" t="n">
        <v>34.62142857142857</v>
      </c>
      <c r="M21" t="n">
        <v>37.08664259927798</v>
      </c>
    </row>
    <row r="22">
      <c r="A22" t="n">
        <v>20</v>
      </c>
      <c r="B22" t="n">
        <v>33.72425249169435</v>
      </c>
      <c r="C22" t="n">
        <v>33.76264591439688</v>
      </c>
      <c r="D22" t="n">
        <v>37.89308176100629</v>
      </c>
      <c r="E22" t="n">
        <v>41.33114754098361</v>
      </c>
      <c r="F22" t="n">
        <v>43.5191637630662</v>
      </c>
      <c r="G22" t="n">
        <v>45.89726027397261</v>
      </c>
      <c r="H22" t="n">
        <v>45.03630363036304</v>
      </c>
      <c r="I22" t="n">
        <v>39.75954198473283</v>
      </c>
      <c r="J22" t="n">
        <v>33.37130801687763</v>
      </c>
      <c r="K22" t="n">
        <v>35.19798657718121</v>
      </c>
      <c r="L22" t="n">
        <v>32.51567944250871</v>
      </c>
      <c r="M22" t="n">
        <v>35.03806228373703</v>
      </c>
    </row>
    <row r="23">
      <c r="A23" t="n">
        <v>21</v>
      </c>
      <c r="B23" t="n">
        <v>33.22368421052632</v>
      </c>
      <c r="C23" t="n">
        <v>33.59362549800797</v>
      </c>
      <c r="D23" t="n">
        <v>37.36477987421384</v>
      </c>
      <c r="E23" t="n">
        <v>41.51342281879194</v>
      </c>
      <c r="F23" t="n">
        <v>43.7508896797153</v>
      </c>
      <c r="G23" t="n">
        <v>46.20284697508897</v>
      </c>
      <c r="H23" t="n">
        <v>47.37024221453287</v>
      </c>
      <c r="I23" t="n">
        <v>40.33333333333334</v>
      </c>
      <c r="J23" t="n">
        <v>33.33617021276596</v>
      </c>
      <c r="K23" t="n">
        <v>34.96440129449838</v>
      </c>
      <c r="L23" t="n">
        <v>32.3277027027027</v>
      </c>
      <c r="M23" t="n">
        <v>34.01980198019802</v>
      </c>
    </row>
    <row r="24">
      <c r="A24" t="n">
        <v>22</v>
      </c>
      <c r="B24" t="n">
        <v>36.44250871080139</v>
      </c>
      <c r="C24" t="n">
        <v>35.76763485477179</v>
      </c>
      <c r="D24" t="n">
        <v>37.9375</v>
      </c>
      <c r="E24" t="n">
        <v>40.44927536231884</v>
      </c>
      <c r="F24" t="n">
        <v>43.45454545454545</v>
      </c>
      <c r="G24" t="n">
        <v>46.15983606557377</v>
      </c>
      <c r="H24" t="n">
        <v>49.31764705882353</v>
      </c>
      <c r="I24" t="n">
        <v>39.74889867841409</v>
      </c>
      <c r="J24" t="n">
        <v>31.76190476190476</v>
      </c>
      <c r="K24" t="n">
        <v>35.04528301886793</v>
      </c>
      <c r="L24" t="n">
        <v>33.93571428571428</v>
      </c>
      <c r="M24" t="n">
        <v>36.75</v>
      </c>
    </row>
    <row r="25">
      <c r="A25" t="n">
        <v>23</v>
      </c>
      <c r="B25" t="n">
        <v>32.58044164037855</v>
      </c>
      <c r="C25" t="n">
        <v>32.47211895910781</v>
      </c>
      <c r="D25" t="n">
        <v>-13.47222222222222</v>
      </c>
      <c r="E25" t="n">
        <v>41.21926910299003</v>
      </c>
      <c r="F25" t="n">
        <v>43.71886120996442</v>
      </c>
      <c r="G25" t="n">
        <v>46.71376811594203</v>
      </c>
      <c r="H25" t="n">
        <v>45.8731884057971</v>
      </c>
      <c r="I25" t="n">
        <v>40.31060606060606</v>
      </c>
      <c r="J25" t="n">
        <v>32.81434599156118</v>
      </c>
      <c r="K25" t="n">
        <v>-44.53674121405751</v>
      </c>
      <c r="L25" t="n">
        <v>30.98705501618123</v>
      </c>
      <c r="M25" t="n">
        <v>33.97689768976898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