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</row>
    <row r="2">
      <c r="A2" t="n">
        <v>0</v>
      </c>
      <c r="B2" t="n">
        <v>0.343718121875</v>
      </c>
      <c r="C2" t="n">
        <v>0.3464326626666667</v>
      </c>
      <c r="D2" t="n">
        <v>0.345352181</v>
      </c>
      <c r="E2" t="n">
        <v>0.3447346476190476</v>
      </c>
    </row>
    <row r="3">
      <c r="A3" t="n">
        <v>1</v>
      </c>
      <c r="B3" t="n">
        <v>0.3439759442708334</v>
      </c>
      <c r="C3" t="n">
        <v>0.34669033</v>
      </c>
      <c r="D3" t="n">
        <v>0.3457513270833333</v>
      </c>
      <c r="E3" t="n">
        <v>0.3446176314814815</v>
      </c>
    </row>
    <row r="4">
      <c r="A4" t="n">
        <v>2</v>
      </c>
      <c r="B4" t="n">
        <v>0.343957919895288</v>
      </c>
      <c r="C4" t="n">
        <v>0.346868481</v>
      </c>
      <c r="D4" t="n">
        <v>0.3458233041666667</v>
      </c>
      <c r="E4" t="n">
        <v>0.3444642352564102</v>
      </c>
    </row>
    <row r="5">
      <c r="A5" t="n">
        <v>3</v>
      </c>
      <c r="B5" t="n">
        <v>0.3436975611111111</v>
      </c>
      <c r="C5" t="n">
        <v>0.34690807</v>
      </c>
      <c r="D5" t="n">
        <v>0.3459398173611111</v>
      </c>
      <c r="E5" t="n">
        <v>0.344382541025641</v>
      </c>
    </row>
    <row r="6">
      <c r="A6" t="n">
        <v>4</v>
      </c>
      <c r="B6" t="n">
        <v>0.3436702168604651</v>
      </c>
      <c r="C6" t="n">
        <v>0.346954601</v>
      </c>
      <c r="D6" t="n">
        <v>0.3458750590277778</v>
      </c>
      <c r="E6" t="n">
        <v>0.3446515326923077</v>
      </c>
    </row>
    <row r="7">
      <c r="A7" t="n">
        <v>5</v>
      </c>
      <c r="B7" t="n">
        <v>0.3437271613095238</v>
      </c>
      <c r="C7" t="n">
        <v>0.3471169233333333</v>
      </c>
      <c r="D7" t="n">
        <v>0.3454066748175182</v>
      </c>
      <c r="E7" t="n">
        <v>0.3451499320754717</v>
      </c>
    </row>
    <row r="8">
      <c r="A8" t="n">
        <v>6</v>
      </c>
      <c r="B8" t="n">
        <v>0.3441276101190476</v>
      </c>
      <c r="C8" t="n">
        <v>0.3471593703333333</v>
      </c>
      <c r="D8" t="n">
        <v>0.3450884746212121</v>
      </c>
      <c r="E8" t="n">
        <v>0.3459544035714285</v>
      </c>
    </row>
    <row r="9">
      <c r="A9" t="n">
        <v>7</v>
      </c>
      <c r="B9" t="n">
        <v>0.3450415987730061</v>
      </c>
      <c r="C9" t="n">
        <v>0.3471087522033898</v>
      </c>
      <c r="D9" t="n">
        <v>0.3450354832116788</v>
      </c>
      <c r="E9" t="n">
        <v>0.3460301488095238</v>
      </c>
    </row>
    <row r="10">
      <c r="A10" t="n">
        <v>8</v>
      </c>
      <c r="B10" t="n">
        <v>0.3453484683870968</v>
      </c>
      <c r="C10" t="n">
        <v>0.347067526440678</v>
      </c>
      <c r="D10" t="n">
        <v>0.3450448819112628</v>
      </c>
      <c r="E10" t="n">
        <v>0.3456871867403315</v>
      </c>
    </row>
    <row r="11">
      <c r="A11" t="n">
        <v>9</v>
      </c>
      <c r="B11" t="n">
        <v>0.3449494471590909</v>
      </c>
      <c r="C11" t="n">
        <v>0.3463281765432099</v>
      </c>
      <c r="D11" t="n">
        <v>0.3450646662068966</v>
      </c>
      <c r="E11" t="n">
        <v>0.3451419546875</v>
      </c>
    </row>
    <row r="12">
      <c r="A12" t="n">
        <v>10</v>
      </c>
      <c r="B12" t="n">
        <v>0.3446740994923858</v>
      </c>
      <c r="C12" t="n">
        <v>0.3463954469135802</v>
      </c>
      <c r="D12" t="n">
        <v>0.3453895372759857</v>
      </c>
      <c r="E12" t="n">
        <v>0.3447208796791444</v>
      </c>
    </row>
    <row r="13">
      <c r="A13" t="n">
        <v>11</v>
      </c>
      <c r="B13" t="n">
        <v>0.3446817644329897</v>
      </c>
      <c r="C13" t="n">
        <v>0.3463173086419753</v>
      </c>
      <c r="D13" t="n">
        <v>0.3454098291814947</v>
      </c>
      <c r="E13" t="n">
        <v>0.3441399877777778</v>
      </c>
    </row>
    <row r="14">
      <c r="A14" t="n">
        <v>12</v>
      </c>
      <c r="B14" t="n">
        <v>0.3443281102564102</v>
      </c>
      <c r="C14" t="n">
        <v>0.3463843836990596</v>
      </c>
      <c r="D14" t="n">
        <v>0.3450056921501706</v>
      </c>
      <c r="E14" t="n">
        <v>0.3436036572222222</v>
      </c>
    </row>
    <row r="15">
      <c r="A15" t="n">
        <v>13</v>
      </c>
      <c r="B15" t="n">
        <v>0.3442769569444444</v>
      </c>
      <c r="C15" t="n">
        <v>0.3460744799352751</v>
      </c>
      <c r="D15" t="n">
        <v>0.3448168693333333</v>
      </c>
      <c r="E15" t="n">
        <v>0.3432827061111111</v>
      </c>
    </row>
    <row r="16">
      <c r="A16" t="n">
        <v>14</v>
      </c>
      <c r="B16" t="n">
        <v>0.343378323943662</v>
      </c>
      <c r="C16" t="n">
        <v>0.3457004891719745</v>
      </c>
      <c r="D16" t="n">
        <v>0.3445072059649122</v>
      </c>
      <c r="E16" t="n">
        <v>0.3429226211111111</v>
      </c>
    </row>
    <row r="17">
      <c r="A17" t="n">
        <v>15</v>
      </c>
      <c r="B17" t="n">
        <v>0.34349405</v>
      </c>
      <c r="C17" t="n">
        <v>0.3459587089171975</v>
      </c>
      <c r="D17" t="n">
        <v>0.344210658419244</v>
      </c>
      <c r="E17" t="n">
        <v>0.3426109211111111</v>
      </c>
    </row>
    <row r="18">
      <c r="A18" t="n">
        <v>16</v>
      </c>
      <c r="B18" t="n">
        <v>0.343591776097561</v>
      </c>
      <c r="C18" t="n">
        <v>0.345960155483871</v>
      </c>
      <c r="D18" t="n">
        <v>0.3444102541935484</v>
      </c>
      <c r="E18" t="n">
        <v>0.34309709</v>
      </c>
    </row>
    <row r="19">
      <c r="A19" t="n">
        <v>17</v>
      </c>
      <c r="B19" t="n">
        <v>0.3436104175</v>
      </c>
      <c r="C19" t="n">
        <v>0.3455070032051282</v>
      </c>
      <c r="D19" t="n">
        <v>0.3449017596666666</v>
      </c>
      <c r="E19" t="n">
        <v>0.3434719198717949</v>
      </c>
    </row>
    <row r="20">
      <c r="A20" t="n">
        <v>18</v>
      </c>
      <c r="B20" t="n">
        <v>0.3433786618025751</v>
      </c>
      <c r="C20" t="n">
        <v>0.3454641945512821</v>
      </c>
      <c r="D20" t="n">
        <v>0.3450620323333333</v>
      </c>
      <c r="E20" t="n">
        <v>0.3438636980769231</v>
      </c>
    </row>
    <row r="21">
      <c r="A21" t="n">
        <v>19</v>
      </c>
      <c r="B21" t="n">
        <v>0.3430318703539822</v>
      </c>
      <c r="C21" t="n">
        <v>0.3457039592948718</v>
      </c>
      <c r="D21" t="n">
        <v>0.3454476103333333</v>
      </c>
      <c r="E21" t="n">
        <v>0.3442913205128205</v>
      </c>
    </row>
    <row r="22">
      <c r="A22" t="n">
        <v>20</v>
      </c>
      <c r="B22" t="n">
        <v>0.342678288317757</v>
      </c>
      <c r="C22" t="n">
        <v>0.3459479144230769</v>
      </c>
      <c r="D22" t="n">
        <v>0.3455832183333333</v>
      </c>
      <c r="E22" t="n">
        <v>0.3445215833333333</v>
      </c>
    </row>
    <row r="23">
      <c r="A23" t="n">
        <v>21</v>
      </c>
      <c r="B23" t="n">
        <v>0.342529562051282</v>
      </c>
      <c r="C23" t="n">
        <v>0.3462893819935691</v>
      </c>
      <c r="D23" t="n">
        <v>0.345606868</v>
      </c>
      <c r="E23" t="n">
        <v>0.3445046153846154</v>
      </c>
    </row>
    <row r="24">
      <c r="A24" t="n">
        <v>22</v>
      </c>
      <c r="B24" t="n">
        <v>0.3426782479591837</v>
      </c>
      <c r="C24" t="n">
        <v>0.346498049</v>
      </c>
      <c r="D24" t="n">
        <v>0.3455383493333333</v>
      </c>
      <c r="E24" t="n">
        <v>0.3443193775641026</v>
      </c>
    </row>
    <row r="25">
      <c r="A25" t="n">
        <v>23</v>
      </c>
      <c r="B25" t="n">
        <v>0.3430497803921568</v>
      </c>
      <c r="C25" t="n">
        <v>0.3466856033333333</v>
      </c>
      <c r="D25" t="n">
        <v>0.3453497853333333</v>
      </c>
      <c r="E25" t="n">
        <v>0.3442200858974359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