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22.82608695652174</v>
      </c>
      <c r="C2" t="n">
        <v>8.09375</v>
      </c>
      <c r="D2" t="n">
        <v>0</v>
      </c>
      <c r="E2" t="n">
        <v>6.705882352941177</v>
      </c>
      <c r="F2" t="n">
        <v>32.33333333333334</v>
      </c>
      <c r="G2" t="n">
        <v>1190.107142857143</v>
      </c>
      <c r="H2" t="n">
        <v>25.75609756097561</v>
      </c>
      <c r="I2" t="n">
        <v>30.60526315789474</v>
      </c>
      <c r="J2" t="n">
        <v>32.41025641025641</v>
      </c>
      <c r="K2" t="n">
        <v>26.69090909090909</v>
      </c>
      <c r="L2" t="n">
        <v>12.88</v>
      </c>
      <c r="M2" t="n">
        <v>25.78846153846154</v>
      </c>
    </row>
    <row r="3">
      <c r="A3" t="n">
        <v>1</v>
      </c>
      <c r="B3" t="n">
        <v>18.25490196078431</v>
      </c>
      <c r="C3" t="n">
        <v>6.379310344827586</v>
      </c>
      <c r="D3" t="n">
        <v>0</v>
      </c>
      <c r="E3" t="n">
        <v>7.0625</v>
      </c>
      <c r="F3" t="n">
        <v>35.83333333333334</v>
      </c>
      <c r="G3" t="n">
        <v>20.31034482758621</v>
      </c>
      <c r="H3" t="n">
        <v>29.925</v>
      </c>
      <c r="I3" t="n">
        <v>30.78571428571428</v>
      </c>
      <c r="J3" t="n">
        <v>34.8235294117647</v>
      </c>
      <c r="K3" t="n">
        <v>24.78947368421053</v>
      </c>
      <c r="L3" t="n">
        <v>12.07692307692308</v>
      </c>
      <c r="M3" t="n">
        <v>23.97727272727273</v>
      </c>
    </row>
    <row r="4">
      <c r="A4" t="n">
        <v>2</v>
      </c>
      <c r="B4" t="n">
        <v>20.1</v>
      </c>
      <c r="C4" t="n">
        <v>6.434782608695652</v>
      </c>
      <c r="D4" t="n">
        <v>0</v>
      </c>
      <c r="E4" t="n">
        <v>7.533333333333333</v>
      </c>
      <c r="F4" t="n">
        <v>34.96</v>
      </c>
      <c r="G4" t="n">
        <v>16</v>
      </c>
      <c r="H4" t="n">
        <v>24.15</v>
      </c>
      <c r="I4" t="n">
        <v>31.58139534883721</v>
      </c>
      <c r="J4" t="n">
        <v>34.35135135135135</v>
      </c>
      <c r="K4" t="n">
        <v>25.96774193548387</v>
      </c>
      <c r="L4" t="n">
        <v>12.06</v>
      </c>
      <c r="M4" t="n">
        <v>24.40677966101695</v>
      </c>
    </row>
    <row r="5">
      <c r="A5" t="n">
        <v>3</v>
      </c>
      <c r="B5" t="n">
        <v>20.55</v>
      </c>
      <c r="C5" t="n">
        <v>0</v>
      </c>
      <c r="D5" t="n">
        <v>0</v>
      </c>
      <c r="E5" t="n">
        <v>8.76923076923077</v>
      </c>
      <c r="F5" t="n">
        <v>36.73076923076923</v>
      </c>
      <c r="G5" t="n">
        <v>16.72</v>
      </c>
      <c r="H5" t="n">
        <v>29.1</v>
      </c>
      <c r="I5" t="n">
        <v>30.58139534883721</v>
      </c>
      <c r="J5" t="n">
        <v>32.80555555555556</v>
      </c>
      <c r="K5" t="n">
        <v>25.0655737704918</v>
      </c>
      <c r="L5" t="n">
        <v>15.07142857142857</v>
      </c>
      <c r="M5" t="n">
        <v>24.01851851851852</v>
      </c>
    </row>
    <row r="6">
      <c r="A6" t="n">
        <v>4</v>
      </c>
      <c r="B6" t="n">
        <v>20.95121951219512</v>
      </c>
      <c r="C6" t="n">
        <v>0</v>
      </c>
      <c r="D6" t="n">
        <v>0</v>
      </c>
      <c r="E6" t="n">
        <v>7.125</v>
      </c>
      <c r="F6" t="n">
        <v>32.4074074074074</v>
      </c>
      <c r="G6" t="n">
        <v>15.57142857142857</v>
      </c>
      <c r="H6" t="n">
        <v>31.79310344827586</v>
      </c>
      <c r="I6" t="n">
        <v>28.35714285714286</v>
      </c>
      <c r="J6" t="n">
        <v>35.31428571428572</v>
      </c>
      <c r="K6" t="n">
        <v>23.64179104477612</v>
      </c>
      <c r="L6" t="n">
        <v>14.59090909090909</v>
      </c>
      <c r="M6" t="n">
        <v>24.90384615384615</v>
      </c>
    </row>
    <row r="7">
      <c r="A7" t="n">
        <v>5</v>
      </c>
      <c r="B7" t="n">
        <v>18.33333333333333</v>
      </c>
      <c r="C7" t="n">
        <v>0</v>
      </c>
      <c r="D7" t="n">
        <v>0</v>
      </c>
      <c r="E7" t="n">
        <v>5.7</v>
      </c>
      <c r="F7" t="n">
        <v>34.56</v>
      </c>
      <c r="G7" t="n">
        <v>17.68</v>
      </c>
      <c r="H7" t="n">
        <v>33.275</v>
      </c>
      <c r="I7" t="n">
        <v>33.87179487179487</v>
      </c>
      <c r="J7" t="n">
        <v>35.79411764705883</v>
      </c>
      <c r="K7" t="n">
        <v>23.30909090909091</v>
      </c>
      <c r="L7" t="n">
        <v>11.87804878048781</v>
      </c>
      <c r="M7" t="n">
        <v>25.47826086956522</v>
      </c>
    </row>
    <row r="8">
      <c r="A8" t="n">
        <v>6</v>
      </c>
      <c r="B8" t="n">
        <v>19.77777777777778</v>
      </c>
      <c r="C8" t="n">
        <v>0</v>
      </c>
      <c r="D8" t="n">
        <v>0</v>
      </c>
      <c r="E8" t="n">
        <v>7.1875</v>
      </c>
      <c r="F8" t="n">
        <v>30.84615384615385</v>
      </c>
      <c r="G8" t="n">
        <v>19.58333333333333</v>
      </c>
      <c r="H8" t="n">
        <v>28.8</v>
      </c>
      <c r="I8" t="n">
        <v>27.27272727272727</v>
      </c>
      <c r="J8" t="n">
        <v>33.25641025641026</v>
      </c>
      <c r="K8" t="n">
        <v>22.11864406779661</v>
      </c>
      <c r="L8" t="n">
        <v>15.3695652173913</v>
      </c>
      <c r="M8" t="n">
        <v>23.57692307692308</v>
      </c>
    </row>
    <row r="9">
      <c r="A9" t="n">
        <v>7</v>
      </c>
      <c r="B9" t="n">
        <v>25.22727272727273</v>
      </c>
      <c r="C9" t="n">
        <v>6.727272727272728</v>
      </c>
      <c r="D9" t="n">
        <v>0</v>
      </c>
      <c r="E9" t="n">
        <v>8.5</v>
      </c>
      <c r="F9" t="n">
        <v>30.95833333333333</v>
      </c>
      <c r="G9" t="n">
        <v>16.35714285714286</v>
      </c>
      <c r="H9" t="n">
        <v>25.36585365853659</v>
      </c>
      <c r="I9" t="n">
        <v>32.22222222222222</v>
      </c>
      <c r="J9" t="n">
        <v>33.625</v>
      </c>
      <c r="K9" t="n">
        <v>22.37096774193548</v>
      </c>
      <c r="L9" t="n">
        <v>13.94736842105263</v>
      </c>
      <c r="M9" t="n">
        <v>28.23809523809524</v>
      </c>
    </row>
    <row r="10">
      <c r="A10" t="n">
        <v>8</v>
      </c>
      <c r="B10" t="n">
        <v>19.64814814814815</v>
      </c>
      <c r="C10" t="n">
        <v>11.68571428571429</v>
      </c>
      <c r="D10" t="n">
        <v>0</v>
      </c>
      <c r="E10" t="n">
        <v>7.857142857142857</v>
      </c>
      <c r="F10" t="n">
        <v>22.75</v>
      </c>
      <c r="G10" t="n">
        <v>24.41463414634146</v>
      </c>
      <c r="H10" t="n">
        <v>25.96428571428572</v>
      </c>
      <c r="I10" t="n">
        <v>29.32758620689655</v>
      </c>
      <c r="J10" t="n">
        <v>35.97297297297298</v>
      </c>
      <c r="K10" t="n">
        <v>23.22413793103448</v>
      </c>
      <c r="L10" t="n">
        <v>15.92727272727273</v>
      </c>
      <c r="M10" t="n">
        <v>25.98214285714286</v>
      </c>
    </row>
    <row r="11">
      <c r="A11" t="n">
        <v>9</v>
      </c>
      <c r="B11" t="n">
        <v>23.03921568627451</v>
      </c>
      <c r="C11" t="n">
        <v>14.68421052631579</v>
      </c>
      <c r="D11" t="n">
        <v>3.066666666666667</v>
      </c>
      <c r="E11" t="n">
        <v>3.794117647058823</v>
      </c>
      <c r="F11" t="n">
        <v>15.37037037037037</v>
      </c>
      <c r="G11" t="n">
        <v>22.95833333333333</v>
      </c>
      <c r="H11" t="n">
        <v>29.85294117647059</v>
      </c>
      <c r="I11" t="n">
        <v>28.67164179104478</v>
      </c>
      <c r="J11" t="n">
        <v>31.84375</v>
      </c>
      <c r="K11" t="n">
        <v>21.90909090909091</v>
      </c>
      <c r="L11" t="n">
        <v>16.36842105263158</v>
      </c>
      <c r="M11" t="n">
        <v>26.28</v>
      </c>
    </row>
    <row r="12">
      <c r="A12" t="n">
        <v>10</v>
      </c>
      <c r="B12" t="n">
        <v>24.30612244897959</v>
      </c>
      <c r="C12" t="n">
        <v>19.04651162790698</v>
      </c>
      <c r="D12" t="n">
        <v>5.111111111111111</v>
      </c>
      <c r="E12" t="n">
        <v>5.15625</v>
      </c>
      <c r="F12" t="n">
        <v>11.63333333333333</v>
      </c>
      <c r="G12" t="n">
        <v>21.72222222222222</v>
      </c>
      <c r="H12" t="n">
        <v>30.71428571428572</v>
      </c>
      <c r="I12" t="n">
        <v>28.01428571428572</v>
      </c>
      <c r="J12" t="n">
        <v>29.7741935483871</v>
      </c>
      <c r="K12" t="n">
        <v>19.75</v>
      </c>
      <c r="L12" t="n">
        <v>13.25925925925926</v>
      </c>
      <c r="M12" t="n">
        <v>25.50847457627119</v>
      </c>
    </row>
    <row r="13">
      <c r="A13" t="n">
        <v>11</v>
      </c>
      <c r="B13" t="n">
        <v>24.25531914893617</v>
      </c>
      <c r="C13" t="n">
        <v>20.29545454545455</v>
      </c>
      <c r="D13" t="n">
        <v>2.875</v>
      </c>
      <c r="E13" t="n">
        <v>3.612903225806452</v>
      </c>
      <c r="F13" t="n">
        <v>13.38333333333333</v>
      </c>
      <c r="G13" t="n">
        <v>21.40350877192983</v>
      </c>
      <c r="H13" t="n">
        <v>31.23529411764706</v>
      </c>
      <c r="I13" t="n">
        <v>27.45833333333333</v>
      </c>
      <c r="J13" t="n">
        <v>31</v>
      </c>
      <c r="K13" t="n">
        <v>20.88888888888889</v>
      </c>
      <c r="L13" t="n">
        <v>9.56</v>
      </c>
      <c r="M13" t="n">
        <v>26.57407407407407</v>
      </c>
    </row>
    <row r="14">
      <c r="A14" t="n">
        <v>12</v>
      </c>
      <c r="B14" t="n">
        <v>21.94545454545455</v>
      </c>
      <c r="C14" t="n">
        <v>19.41304347826087</v>
      </c>
      <c r="D14" t="n">
        <v>0</v>
      </c>
      <c r="E14" t="n">
        <v>3.25</v>
      </c>
      <c r="F14" t="n">
        <v>11.3125</v>
      </c>
      <c r="G14" t="n">
        <v>21.046875</v>
      </c>
      <c r="H14" t="n">
        <v>29.33333333333333</v>
      </c>
      <c r="I14" t="n">
        <v>28.625</v>
      </c>
      <c r="J14" t="n">
        <v>27.61764705882353</v>
      </c>
      <c r="K14" t="n">
        <v>20.48333333333333</v>
      </c>
      <c r="L14" t="n">
        <v>10.58490566037736</v>
      </c>
      <c r="M14" t="n">
        <v>29.88888888888889</v>
      </c>
    </row>
    <row r="15">
      <c r="A15" t="n">
        <v>13</v>
      </c>
      <c r="B15" t="n">
        <v>24.5</v>
      </c>
      <c r="C15" t="n">
        <v>19.14285714285714</v>
      </c>
      <c r="D15" t="n">
        <v>0</v>
      </c>
      <c r="E15" t="n">
        <v>3.28125</v>
      </c>
      <c r="F15" t="n">
        <v>11.09615384615385</v>
      </c>
      <c r="G15" t="n">
        <v>21.12903225806452</v>
      </c>
      <c r="H15" t="n">
        <v>31.875</v>
      </c>
      <c r="I15" t="n">
        <v>30.76271186440678</v>
      </c>
      <c r="J15" t="n">
        <v>29.97222222222222</v>
      </c>
      <c r="K15" t="n">
        <v>20.5</v>
      </c>
      <c r="L15" t="n">
        <v>10.41509433962264</v>
      </c>
      <c r="M15" t="n">
        <v>27.26923076923077</v>
      </c>
    </row>
    <row r="16">
      <c r="A16" t="n">
        <v>14</v>
      </c>
      <c r="B16" t="n">
        <v>24.375</v>
      </c>
      <c r="C16" t="n">
        <v>19.89795918367347</v>
      </c>
      <c r="D16" t="n">
        <v>0</v>
      </c>
      <c r="E16" t="n">
        <v>2.029411764705882</v>
      </c>
      <c r="F16" t="n">
        <v>9.731707317073171</v>
      </c>
      <c r="G16" t="n">
        <v>22.53448275862069</v>
      </c>
      <c r="H16" t="n">
        <v>33.671875</v>
      </c>
      <c r="I16" t="n">
        <v>29.0625</v>
      </c>
      <c r="J16" t="n">
        <v>26.31707317073171</v>
      </c>
      <c r="K16" t="n">
        <v>22.90196078431373</v>
      </c>
      <c r="L16" t="n">
        <v>9.891304347826088</v>
      </c>
      <c r="M16" t="n">
        <v>27.21818181818182</v>
      </c>
    </row>
    <row r="17">
      <c r="A17" t="n">
        <v>15</v>
      </c>
      <c r="B17" t="n">
        <v>22.55769230769231</v>
      </c>
      <c r="C17" t="n">
        <v>19.11764705882353</v>
      </c>
      <c r="D17" t="n">
        <v>0</v>
      </c>
      <c r="E17" t="n">
        <v>5.032258064516129</v>
      </c>
      <c r="F17" t="n">
        <v>9.731707317073171</v>
      </c>
      <c r="G17" t="n">
        <v>21.09259259259259</v>
      </c>
      <c r="H17" t="n">
        <v>32.17460317460318</v>
      </c>
      <c r="I17" t="n">
        <v>30.19047619047619</v>
      </c>
      <c r="J17" t="n">
        <v>27.61904761904762</v>
      </c>
      <c r="K17" t="n">
        <v>22.08333333333333</v>
      </c>
      <c r="L17" t="n">
        <v>11.16666666666667</v>
      </c>
      <c r="M17" t="n">
        <v>27.12280701754386</v>
      </c>
    </row>
    <row r="18">
      <c r="A18" t="n">
        <v>16</v>
      </c>
      <c r="B18" t="n">
        <v>26.58139534883721</v>
      </c>
      <c r="C18" t="n">
        <v>19.11764705882353</v>
      </c>
      <c r="D18" t="n">
        <v>0</v>
      </c>
      <c r="E18" t="n">
        <v>4.346153846153846</v>
      </c>
      <c r="F18" t="n">
        <v>10.94871794871795</v>
      </c>
      <c r="G18" t="n">
        <v>20.31147540983607</v>
      </c>
      <c r="H18" t="n">
        <v>35.18333333333333</v>
      </c>
      <c r="I18" t="n">
        <v>31.71666666666667</v>
      </c>
      <c r="J18" t="n">
        <v>31.94444444444444</v>
      </c>
      <c r="K18" t="n">
        <v>19.82258064516129</v>
      </c>
      <c r="L18" t="n">
        <v>8.358490566037736</v>
      </c>
      <c r="M18" t="n">
        <v>24.48076923076923</v>
      </c>
    </row>
    <row r="19">
      <c r="A19" t="n">
        <v>17</v>
      </c>
      <c r="B19" t="n">
        <v>21.29310344827586</v>
      </c>
      <c r="C19" t="n">
        <v>20.84444444444444</v>
      </c>
      <c r="D19" t="n">
        <v>0</v>
      </c>
      <c r="E19" t="n">
        <v>4.52</v>
      </c>
      <c r="F19" t="n">
        <v>12.20588235294118</v>
      </c>
      <c r="G19" t="n">
        <v>19.58</v>
      </c>
      <c r="H19" t="n">
        <v>31.27118644067797</v>
      </c>
      <c r="I19" t="n">
        <v>32</v>
      </c>
      <c r="J19" t="n">
        <v>29.58974358974359</v>
      </c>
      <c r="K19" t="n">
        <v>21.28333333333333</v>
      </c>
      <c r="L19" t="n">
        <v>11.76</v>
      </c>
      <c r="M19" t="n">
        <v>27.85185185185185</v>
      </c>
    </row>
    <row r="20">
      <c r="A20" t="n">
        <v>18</v>
      </c>
      <c r="B20" t="n">
        <v>20.50909090909091</v>
      </c>
      <c r="C20" t="n">
        <v>19</v>
      </c>
      <c r="D20" t="n">
        <v>0</v>
      </c>
      <c r="E20" t="n">
        <v>7.8</v>
      </c>
      <c r="F20" t="n">
        <v>18.1304347826087</v>
      </c>
      <c r="G20" t="n">
        <v>19.28205128205128</v>
      </c>
      <c r="H20" t="n">
        <v>25.47826086956522</v>
      </c>
      <c r="I20" t="n">
        <v>27.79591836734694</v>
      </c>
      <c r="J20" t="n">
        <v>29.87179487179487</v>
      </c>
      <c r="K20" t="n">
        <v>21.97916666666667</v>
      </c>
      <c r="L20" t="n">
        <v>8.979166666666666</v>
      </c>
      <c r="M20" t="n">
        <v>29.72340425531915</v>
      </c>
    </row>
    <row r="21">
      <c r="A21" t="n">
        <v>19</v>
      </c>
      <c r="B21" t="n">
        <v>24.82978723404255</v>
      </c>
      <c r="C21" t="n">
        <v>19.07317073170732</v>
      </c>
      <c r="D21" t="n">
        <v>0</v>
      </c>
      <c r="E21" t="n">
        <v>-1.333333333333333</v>
      </c>
      <c r="F21" t="n">
        <v>22.17391304347826</v>
      </c>
      <c r="G21" t="n">
        <v>16.3</v>
      </c>
      <c r="H21" t="n">
        <v>21.65789473684211</v>
      </c>
      <c r="I21" t="n">
        <v>31.97142857142857</v>
      </c>
      <c r="J21" t="n">
        <v>31.76315789473684</v>
      </c>
      <c r="K21" t="n">
        <v>22.50980392156863</v>
      </c>
      <c r="L21" t="n">
        <v>11.29787234042553</v>
      </c>
      <c r="M21" t="n">
        <v>28.52083333333333</v>
      </c>
    </row>
    <row r="22">
      <c r="A22" t="n">
        <v>20</v>
      </c>
      <c r="B22" t="n">
        <v>24.18181818181818</v>
      </c>
      <c r="C22" t="n">
        <v>18.05714285714286</v>
      </c>
      <c r="D22" t="n">
        <v>0</v>
      </c>
      <c r="E22" t="n">
        <v>7.8</v>
      </c>
      <c r="F22" t="n">
        <v>20.72727272727273</v>
      </c>
      <c r="G22" t="n">
        <v>15.85714285714286</v>
      </c>
      <c r="H22" t="n">
        <v>23.97222222222222</v>
      </c>
      <c r="I22" t="n">
        <v>27.18</v>
      </c>
      <c r="J22" t="n">
        <v>33.55555555555556</v>
      </c>
      <c r="K22" t="n">
        <v>22.89285714285714</v>
      </c>
      <c r="L22" t="n">
        <v>10.47727272727273</v>
      </c>
      <c r="M22" t="n">
        <v>27.5</v>
      </c>
    </row>
    <row r="23">
      <c r="A23" t="n">
        <v>21</v>
      </c>
      <c r="B23" t="n">
        <v>24.41304347826087</v>
      </c>
      <c r="C23" t="n">
        <v>19.18181818181818</v>
      </c>
      <c r="D23" t="n">
        <v>0</v>
      </c>
      <c r="E23" t="n">
        <v>7.428571428571429</v>
      </c>
      <c r="F23" t="n">
        <v>26.6</v>
      </c>
      <c r="G23" t="n">
        <v>17.71428571428572</v>
      </c>
      <c r="H23" t="n">
        <v>26.31111111111111</v>
      </c>
      <c r="I23" t="n">
        <v>30.5</v>
      </c>
      <c r="J23" t="n">
        <v>31.61111111111111</v>
      </c>
      <c r="K23" t="n">
        <v>25.44642857142857</v>
      </c>
      <c r="L23" t="n">
        <v>9.833333333333334</v>
      </c>
      <c r="M23" t="n">
        <v>24.81481481481481</v>
      </c>
    </row>
    <row r="24">
      <c r="A24" t="n">
        <v>22</v>
      </c>
      <c r="B24" t="n">
        <v>23.95</v>
      </c>
      <c r="C24" t="n">
        <v>18.625</v>
      </c>
      <c r="D24" t="n">
        <v>0</v>
      </c>
      <c r="E24" t="n">
        <v>7.6</v>
      </c>
      <c r="F24" t="n">
        <v>29.79166666666667</v>
      </c>
      <c r="G24" t="n">
        <v>16.23809523809524</v>
      </c>
      <c r="H24" t="n">
        <v>27.44444444444444</v>
      </c>
      <c r="I24" t="n">
        <v>32.60526315789474</v>
      </c>
      <c r="J24" t="n">
        <v>30.625</v>
      </c>
      <c r="K24" t="n">
        <v>27.85106382978723</v>
      </c>
      <c r="L24" t="n">
        <v>7.878048780487805</v>
      </c>
      <c r="M24" t="n">
        <v>26.22222222222222</v>
      </c>
    </row>
    <row r="25">
      <c r="A25" t="n">
        <v>23</v>
      </c>
      <c r="B25" t="n">
        <v>28.64516129032258</v>
      </c>
      <c r="C25" t="n">
        <v>15.78787878787879</v>
      </c>
      <c r="D25" t="n">
        <v>0</v>
      </c>
      <c r="E25" t="n">
        <v>9.75</v>
      </c>
      <c r="F25" t="n">
        <v>31.13793103448276</v>
      </c>
      <c r="G25" t="n">
        <v>18.72413793103448</v>
      </c>
      <c r="H25" t="n">
        <v>25.82051282051282</v>
      </c>
      <c r="I25" t="n">
        <v>29.11363636363636</v>
      </c>
      <c r="J25" t="n">
        <v>28.2972972972973</v>
      </c>
      <c r="K25" t="n">
        <v>23.18965517241379</v>
      </c>
      <c r="L25" t="n">
        <v>5.302325581395348</v>
      </c>
      <c r="M25" t="n">
        <v>27.38095238095238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2024-12-05T04:27:46Z</dcterms:created>
  <dcterms:modified xmlns:dcterms="http://purl.org/dc/terms/" xmlns:xsi="http://www.w3.org/2001/XMLSchema-instance" xsi:type="dcterms:W3CDTF">2024-12-05T04:27:46Z</dcterms:modified>
</cp:coreProperties>
</file>