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101.953125</v>
      </c>
      <c r="C2" t="n">
        <v>89.40454545454546</v>
      </c>
      <c r="D2" t="n">
        <v>56.04566210045662</v>
      </c>
      <c r="E2" t="n">
        <v>59.18433179723502</v>
      </c>
      <c r="F2" t="n">
        <v>73.79710144927536</v>
      </c>
      <c r="G2" t="n">
        <v>73.31597222222223</v>
      </c>
      <c r="H2" t="n">
        <v>79.56957928802589</v>
      </c>
      <c r="I2" t="n">
        <v>89.48148148148148</v>
      </c>
      <c r="J2" t="n">
        <v>213.1278195488722</v>
      </c>
      <c r="K2" t="n">
        <v>198.3538461538461</v>
      </c>
      <c r="L2" t="n">
        <v>75.22362869198312</v>
      </c>
      <c r="M2" t="n">
        <v>89.28205128205128</v>
      </c>
    </row>
    <row r="3">
      <c r="A3" t="n">
        <v>1</v>
      </c>
      <c r="B3" t="n">
        <v>103.0268199233716</v>
      </c>
      <c r="C3" t="n">
        <v>89.27149321266968</v>
      </c>
      <c r="D3" t="n">
        <v>55.41255605381166</v>
      </c>
      <c r="E3" t="n">
        <v>60.79908675799087</v>
      </c>
      <c r="F3" t="n">
        <v>72.88363636363637</v>
      </c>
      <c r="G3" t="n">
        <v>73.78546712802768</v>
      </c>
      <c r="H3" t="n">
        <v>79.68506493506493</v>
      </c>
      <c r="I3" t="n">
        <v>89.21621621621621</v>
      </c>
      <c r="J3" t="n">
        <v>88.85555555555555</v>
      </c>
      <c r="K3" t="n">
        <v>72.59615384615384</v>
      </c>
      <c r="L3" t="n">
        <v>75.29613733905579</v>
      </c>
      <c r="M3" t="n">
        <v>90.06617647058823</v>
      </c>
    </row>
    <row r="4">
      <c r="A4" t="n">
        <v>2</v>
      </c>
      <c r="B4" t="n">
        <v>102.6121673003802</v>
      </c>
      <c r="C4" t="n">
        <v>89.66976744186047</v>
      </c>
      <c r="D4" t="n">
        <v>56.5945945945946</v>
      </c>
      <c r="E4" t="n">
        <v>61.7927927927928</v>
      </c>
      <c r="F4" t="n">
        <v>73.40217391304348</v>
      </c>
      <c r="G4" t="n">
        <v>73.36236933797909</v>
      </c>
      <c r="H4" t="n">
        <v>79.62950819672132</v>
      </c>
      <c r="I4" t="n">
        <v>88.61433447098976</v>
      </c>
      <c r="J4" t="n">
        <v>88.06741573033707</v>
      </c>
      <c r="K4" t="n">
        <v>72.359375</v>
      </c>
      <c r="L4" t="n">
        <v>75.29203539823008</v>
      </c>
      <c r="M4" t="n">
        <v>90.56934306569343</v>
      </c>
    </row>
    <row r="5">
      <c r="A5" t="n">
        <v>3</v>
      </c>
      <c r="B5" t="n">
        <v>102.4352941176471</v>
      </c>
      <c r="C5" t="n">
        <v>89.53917050691244</v>
      </c>
      <c r="D5" t="n">
        <v>55.9237668161435</v>
      </c>
      <c r="E5" t="n">
        <v>60.6788990825688</v>
      </c>
      <c r="F5" t="n">
        <v>72.64925373134328</v>
      </c>
      <c r="G5" t="n">
        <v>73.4330985915493</v>
      </c>
      <c r="H5" t="n">
        <v>78.87959866220736</v>
      </c>
      <c r="I5" t="n">
        <v>88.40689655172413</v>
      </c>
      <c r="J5" t="n">
        <v>88.14942528735632</v>
      </c>
      <c r="K5" t="n">
        <v>72.36821705426357</v>
      </c>
      <c r="L5" t="n">
        <v>75.21461187214612</v>
      </c>
      <c r="M5" t="n">
        <v>89.9182156133829</v>
      </c>
    </row>
    <row r="6">
      <c r="A6" t="n">
        <v>4</v>
      </c>
      <c r="B6" t="n">
        <v>103.0980392156863</v>
      </c>
      <c r="C6" t="n">
        <v>88.61137440758294</v>
      </c>
      <c r="D6" t="n">
        <v>55.74324324324324</v>
      </c>
      <c r="E6" t="n">
        <v>61.6036866359447</v>
      </c>
      <c r="F6" t="n">
        <v>72.15867158671587</v>
      </c>
      <c r="G6" t="n">
        <v>73.69858156028369</v>
      </c>
      <c r="H6" t="n">
        <v>79.42192691029901</v>
      </c>
      <c r="I6" t="n">
        <v>88.15463917525773</v>
      </c>
      <c r="J6" t="n">
        <v>87.58208955223881</v>
      </c>
      <c r="K6" t="n">
        <v>72.34883720930233</v>
      </c>
      <c r="L6" t="n">
        <v>75.4047619047619</v>
      </c>
      <c r="M6" t="n">
        <v>89.9037037037037</v>
      </c>
    </row>
    <row r="7">
      <c r="A7" t="n">
        <v>5</v>
      </c>
      <c r="B7" t="n">
        <v>102.2117647058824</v>
      </c>
      <c r="C7" t="n">
        <v>89.30697674418604</v>
      </c>
      <c r="D7" t="n">
        <v>56.59545454545454</v>
      </c>
      <c r="E7" t="n">
        <v>60.58636363636364</v>
      </c>
      <c r="F7" t="n">
        <v>70.187265917603</v>
      </c>
      <c r="G7" t="n">
        <v>72.67857142857143</v>
      </c>
      <c r="H7" t="n">
        <v>79.27062706270627</v>
      </c>
      <c r="I7" t="n">
        <v>87.04377104377105</v>
      </c>
      <c r="J7" t="n">
        <v>87.68702290076335</v>
      </c>
      <c r="K7" t="n">
        <v>72.34482758620689</v>
      </c>
      <c r="L7" t="n">
        <v>75.35585585585585</v>
      </c>
      <c r="M7" t="n">
        <v>89.58608058608058</v>
      </c>
    </row>
    <row r="8">
      <c r="A8" t="n">
        <v>6</v>
      </c>
      <c r="B8" t="n">
        <v>101.5079365079365</v>
      </c>
      <c r="C8" t="n">
        <v>89.34999999999999</v>
      </c>
      <c r="D8" t="n">
        <v>56.12328767123287</v>
      </c>
      <c r="E8" t="n">
        <v>62.02790697674418</v>
      </c>
      <c r="F8" t="n">
        <v>72.57777777777778</v>
      </c>
      <c r="G8" t="n">
        <v>71.9581881533101</v>
      </c>
      <c r="H8" t="n">
        <v>78.86206896551724</v>
      </c>
      <c r="I8" t="n">
        <v>86.68106312292359</v>
      </c>
      <c r="J8" t="n">
        <v>86.71014492753623</v>
      </c>
      <c r="K8" t="n">
        <v>72.70498084291188</v>
      </c>
      <c r="L8" t="n">
        <v>75.58515283842794</v>
      </c>
      <c r="M8" t="n">
        <v>90.05818181818182</v>
      </c>
    </row>
    <row r="9">
      <c r="A9" t="n">
        <v>7</v>
      </c>
      <c r="B9" t="n">
        <v>100.976653696498</v>
      </c>
      <c r="C9" t="n">
        <v>89.37037037037037</v>
      </c>
      <c r="D9" t="n">
        <v>57.10045662100457</v>
      </c>
      <c r="E9" t="n">
        <v>58.69124423963134</v>
      </c>
      <c r="F9" t="n">
        <v>72.6969696969697</v>
      </c>
      <c r="G9" t="n">
        <v>72.25441696113074</v>
      </c>
      <c r="H9" t="n">
        <v>79.53164556962025</v>
      </c>
      <c r="I9" t="n">
        <v>87.19463087248322</v>
      </c>
      <c r="J9" t="n">
        <v>86.68345323741008</v>
      </c>
      <c r="K9" t="n">
        <v>72.72413793103448</v>
      </c>
      <c r="L9" t="n">
        <v>75.64655172413794</v>
      </c>
      <c r="M9" t="n">
        <v>90.23507462686567</v>
      </c>
    </row>
    <row r="10">
      <c r="A10" t="n">
        <v>8</v>
      </c>
      <c r="B10" t="n">
        <v>100.6563706563707</v>
      </c>
      <c r="C10" t="n">
        <v>89.15525114155251</v>
      </c>
      <c r="D10" t="n">
        <v>56.8675799086758</v>
      </c>
      <c r="E10" t="n">
        <v>58.75115207373272</v>
      </c>
      <c r="F10" t="n">
        <v>72.75185185185185</v>
      </c>
      <c r="G10" t="n">
        <v>71.71378091872792</v>
      </c>
      <c r="H10" t="n">
        <v>78.7570977917981</v>
      </c>
      <c r="I10" t="n">
        <v>87.95652173913044</v>
      </c>
      <c r="J10" t="n">
        <v>86.9820143884892</v>
      </c>
      <c r="K10" t="n">
        <v>72.8030888030888</v>
      </c>
      <c r="L10" t="n">
        <v>75.97402597402598</v>
      </c>
      <c r="M10" t="n">
        <v>89.91726618705036</v>
      </c>
    </row>
    <row r="11">
      <c r="A11" t="n">
        <v>9</v>
      </c>
      <c r="B11" t="n">
        <v>99.65779467680608</v>
      </c>
      <c r="C11" t="n">
        <v>87.84955752212389</v>
      </c>
      <c r="D11" t="n">
        <v>56.30593607305936</v>
      </c>
      <c r="E11" t="n">
        <v>62.28888888888889</v>
      </c>
      <c r="F11" t="n">
        <v>73.08646616541354</v>
      </c>
      <c r="G11" t="n">
        <v>71.33928571428571</v>
      </c>
      <c r="H11" t="n">
        <v>79.4746835443038</v>
      </c>
      <c r="I11" t="n">
        <v>87.94407894736842</v>
      </c>
      <c r="J11" t="n">
        <v>88.24642857142857</v>
      </c>
      <c r="K11" t="n">
        <v>72.93536121673004</v>
      </c>
      <c r="L11" t="n">
        <v>76.03404255319148</v>
      </c>
      <c r="M11" t="n">
        <v>90.17712177121771</v>
      </c>
    </row>
    <row r="12">
      <c r="A12" t="n">
        <v>10</v>
      </c>
      <c r="B12" t="n">
        <v>100.4490566037736</v>
      </c>
      <c r="C12" t="n">
        <v>88.33333333333333</v>
      </c>
      <c r="D12" t="n">
        <v>58.68778280542986</v>
      </c>
      <c r="E12" t="n">
        <v>62.38738738738738</v>
      </c>
      <c r="F12" t="n">
        <v>73.71641791044776</v>
      </c>
      <c r="G12" t="n">
        <v>71.6829268292683</v>
      </c>
      <c r="H12" t="n">
        <v>80.33757961783439</v>
      </c>
      <c r="I12" t="n">
        <v>89.39344262295081</v>
      </c>
      <c r="J12" t="n">
        <v>88.60820895522389</v>
      </c>
      <c r="K12" t="n">
        <v>73.26538461538462</v>
      </c>
      <c r="L12" t="n">
        <v>76.27234042553191</v>
      </c>
      <c r="M12" t="n">
        <v>90.8923076923077</v>
      </c>
    </row>
    <row r="13">
      <c r="A13" t="n">
        <v>11</v>
      </c>
      <c r="B13" t="n">
        <v>99.1596958174905</v>
      </c>
      <c r="C13" t="n">
        <v>88.46976744186047</v>
      </c>
      <c r="D13" t="n">
        <v>56.6697247706422</v>
      </c>
      <c r="E13" t="n">
        <v>61.44144144144144</v>
      </c>
      <c r="F13" t="n">
        <v>73.22932330827068</v>
      </c>
      <c r="G13" t="n">
        <v>72.0105633802817</v>
      </c>
      <c r="H13" t="n">
        <v>81.29545454545455</v>
      </c>
      <c r="I13" t="n">
        <v>90.91666666666667</v>
      </c>
      <c r="J13" t="n">
        <v>89.75478927203065</v>
      </c>
      <c r="K13" t="n">
        <v>72.89811320754717</v>
      </c>
      <c r="L13" t="n">
        <v>76.41702127659575</v>
      </c>
      <c r="M13" t="n">
        <v>90.68773234200744</v>
      </c>
    </row>
    <row r="14">
      <c r="A14" t="n">
        <v>12</v>
      </c>
      <c r="B14" t="n">
        <v>100.3713235294118</v>
      </c>
      <c r="C14" t="n">
        <v>88.09417040358744</v>
      </c>
      <c r="D14" t="n">
        <v>57.57209302325582</v>
      </c>
      <c r="E14" t="n">
        <v>63.54666666666667</v>
      </c>
      <c r="F14" t="n">
        <v>75.45</v>
      </c>
      <c r="G14" t="n">
        <v>72.73214285714286</v>
      </c>
      <c r="H14" t="n">
        <v>81.68589743589743</v>
      </c>
      <c r="I14" t="n">
        <v>91.53511705685619</v>
      </c>
      <c r="J14" t="n">
        <v>90.03731343283582</v>
      </c>
      <c r="K14" t="n">
        <v>72.63953488372093</v>
      </c>
      <c r="L14" t="n">
        <v>76.16738197424893</v>
      </c>
      <c r="M14" t="n">
        <v>90.73062730627306</v>
      </c>
    </row>
    <row r="15">
      <c r="A15" t="n">
        <v>13</v>
      </c>
      <c r="B15" t="n">
        <v>101.906015037594</v>
      </c>
      <c r="C15" t="n">
        <v>88.22421524663677</v>
      </c>
      <c r="D15" t="n">
        <v>57.59009009009009</v>
      </c>
      <c r="E15" t="n">
        <v>61.13392857142857</v>
      </c>
      <c r="F15" t="n">
        <v>75.55805243445693</v>
      </c>
      <c r="G15" t="n">
        <v>73.74113475177305</v>
      </c>
      <c r="H15" t="n">
        <v>82.11428571428571</v>
      </c>
      <c r="I15" t="n">
        <v>91.63157894736842</v>
      </c>
      <c r="J15" t="n">
        <v>90.39338235294117</v>
      </c>
      <c r="K15" t="n">
        <v>72.49429657794677</v>
      </c>
      <c r="L15" t="n">
        <v>76.04824561403508</v>
      </c>
      <c r="M15" t="n">
        <v>91.27137546468401</v>
      </c>
    </row>
    <row r="16">
      <c r="A16" t="n">
        <v>14</v>
      </c>
      <c r="B16" t="n">
        <v>101.7802197802198</v>
      </c>
      <c r="C16" t="n">
        <v>88.47533632286995</v>
      </c>
      <c r="D16" t="n">
        <v>56.68036529680365</v>
      </c>
      <c r="E16" t="n">
        <v>63.87946428571428</v>
      </c>
      <c r="F16" t="n">
        <v>76.08208955223881</v>
      </c>
      <c r="G16" t="n">
        <v>76.05415162454874</v>
      </c>
      <c r="H16" t="n">
        <v>82.64890282131661</v>
      </c>
      <c r="I16" t="n">
        <v>92.03606557377049</v>
      </c>
      <c r="J16" t="n">
        <v>90.86715867158672</v>
      </c>
      <c r="K16" t="n">
        <v>72.59695817490494</v>
      </c>
      <c r="L16" t="n">
        <v>76.23504273504274</v>
      </c>
      <c r="M16" t="n">
        <v>90.73234200743494</v>
      </c>
    </row>
    <row r="17">
      <c r="A17" t="n">
        <v>15</v>
      </c>
      <c r="B17" t="n">
        <v>102.8773946360153</v>
      </c>
      <c r="C17" t="n">
        <v>87.6981981981982</v>
      </c>
      <c r="D17" t="n">
        <v>58.24434389140271</v>
      </c>
      <c r="E17" t="n">
        <v>62.52073732718894</v>
      </c>
      <c r="F17" t="n">
        <v>75.57142857142857</v>
      </c>
      <c r="G17" t="n">
        <v>76.29454545454546</v>
      </c>
      <c r="H17" t="n">
        <v>82.33544303797468</v>
      </c>
      <c r="I17" t="n">
        <v>92.39016393442623</v>
      </c>
      <c r="J17" t="n">
        <v>90.76923076923077</v>
      </c>
      <c r="K17" t="n">
        <v>72.55984555984556</v>
      </c>
      <c r="L17" t="n">
        <v>75.99579831932773</v>
      </c>
      <c r="M17" t="n">
        <v>91.89393939393939</v>
      </c>
    </row>
    <row r="18">
      <c r="A18" t="n">
        <v>16</v>
      </c>
      <c r="B18" t="n">
        <v>103.7718631178707</v>
      </c>
      <c r="C18" t="n">
        <v>87.56194690265487</v>
      </c>
      <c r="D18" t="n">
        <v>59.21004566210046</v>
      </c>
      <c r="E18" t="n">
        <v>61.36651583710407</v>
      </c>
      <c r="F18" t="n">
        <v>75.34671532846716</v>
      </c>
      <c r="G18" t="n">
        <v>74.64788732394366</v>
      </c>
      <c r="H18" t="n">
        <v>82.1875</v>
      </c>
      <c r="I18" t="n">
        <v>92.87581699346406</v>
      </c>
      <c r="J18" t="n">
        <v>91.49275362318841</v>
      </c>
      <c r="K18" t="n">
        <v>72.84046692607004</v>
      </c>
      <c r="L18" t="n">
        <v>76.33620689655173</v>
      </c>
      <c r="M18" t="n">
        <v>91.68913857677903</v>
      </c>
    </row>
    <row r="19">
      <c r="A19" t="n">
        <v>17</v>
      </c>
      <c r="B19" t="n">
        <v>102.8015564202335</v>
      </c>
      <c r="C19" t="n">
        <v>88.61538461538461</v>
      </c>
      <c r="D19" t="n">
        <v>56.62612612612612</v>
      </c>
      <c r="E19" t="n">
        <v>63.24888888888889</v>
      </c>
      <c r="F19" t="n">
        <v>76.94909090909091</v>
      </c>
      <c r="G19" t="n">
        <v>74.91228070175438</v>
      </c>
      <c r="H19" t="n">
        <v>81.84952978056427</v>
      </c>
      <c r="I19" t="n">
        <v>92.70568561872909</v>
      </c>
      <c r="J19" t="n">
        <v>90.99275362318841</v>
      </c>
      <c r="K19" t="n">
        <v>72.64367816091954</v>
      </c>
      <c r="L19" t="n">
        <v>75.63829787234043</v>
      </c>
      <c r="M19" t="n">
        <v>90.99261992619927</v>
      </c>
    </row>
    <row r="20">
      <c r="A20" t="n">
        <v>18</v>
      </c>
      <c r="B20" t="n">
        <v>101.6015325670498</v>
      </c>
      <c r="C20" t="n">
        <v>88.82191780821918</v>
      </c>
      <c r="D20" t="n">
        <v>55.82710280373832</v>
      </c>
      <c r="E20" t="n">
        <v>63.69469026548673</v>
      </c>
      <c r="F20" t="n">
        <v>75.88970588235294</v>
      </c>
      <c r="G20" t="n">
        <v>73.11072664359861</v>
      </c>
      <c r="H20" t="n">
        <v>81.59433962264151</v>
      </c>
      <c r="I20" t="n">
        <v>91.6078431372549</v>
      </c>
      <c r="J20" t="n">
        <v>90.59706959706959</v>
      </c>
      <c r="K20" t="n">
        <v>72.20542635658914</v>
      </c>
      <c r="L20" t="n">
        <v>75.57081545064378</v>
      </c>
      <c r="M20" t="n">
        <v>90.61216730038022</v>
      </c>
    </row>
    <row r="21">
      <c r="A21" t="n">
        <v>19</v>
      </c>
      <c r="B21" t="n">
        <v>101.8860759493671</v>
      </c>
      <c r="C21" t="n">
        <v>89.6078431372549</v>
      </c>
      <c r="D21" t="n">
        <v>54.83574879227053</v>
      </c>
      <c r="E21" t="n">
        <v>64.32743362831859</v>
      </c>
      <c r="F21" t="n">
        <v>75.58088235294117</v>
      </c>
      <c r="G21" t="n">
        <v>73.89273356401384</v>
      </c>
      <c r="H21" t="n">
        <v>81.20125786163523</v>
      </c>
      <c r="I21" t="n">
        <v>91.39869281045752</v>
      </c>
      <c r="J21" t="n">
        <v>90.88636363636364</v>
      </c>
      <c r="K21" t="n">
        <v>71.70539419087137</v>
      </c>
      <c r="L21" t="n">
        <v>75.74603174603175</v>
      </c>
      <c r="M21" t="n">
        <v>90.36144578313252</v>
      </c>
    </row>
    <row r="22">
      <c r="A22" t="n">
        <v>20</v>
      </c>
      <c r="B22" t="n">
        <v>104.3187772925764</v>
      </c>
      <c r="C22" t="n">
        <v>89.31720430107526</v>
      </c>
      <c r="D22" t="n">
        <v>53.99502487562189</v>
      </c>
      <c r="E22" t="n">
        <v>64.64253393665159</v>
      </c>
      <c r="F22" t="n">
        <v>74.64363636363636</v>
      </c>
      <c r="G22" t="n">
        <v>73.67832167832168</v>
      </c>
      <c r="H22" t="n">
        <v>80.90000000000001</v>
      </c>
      <c r="I22" t="n">
        <v>91.15282392026577</v>
      </c>
      <c r="J22" t="n">
        <v>90.51136363636364</v>
      </c>
      <c r="K22" t="n">
        <v>71.5</v>
      </c>
      <c r="L22" t="n">
        <v>75.46153846153847</v>
      </c>
      <c r="M22" t="n">
        <v>92.95491803278688</v>
      </c>
    </row>
    <row r="23">
      <c r="A23" t="n">
        <v>21</v>
      </c>
      <c r="B23" t="n">
        <v>102.2468619246862</v>
      </c>
      <c r="C23" t="n">
        <v>88.8010752688172</v>
      </c>
      <c r="D23" t="n">
        <v>54.80310880829015</v>
      </c>
      <c r="E23" t="n">
        <v>64.16055045871559</v>
      </c>
      <c r="F23" t="n">
        <v>74.30909090909091</v>
      </c>
      <c r="G23" t="n">
        <v>74.92579505300354</v>
      </c>
      <c r="H23" t="n">
        <v>80.66246056782335</v>
      </c>
      <c r="I23" t="n">
        <v>90.77814569536424</v>
      </c>
      <c r="J23" t="n">
        <v>90.54615384615384</v>
      </c>
      <c r="K23" t="n">
        <v>71.58149779735683</v>
      </c>
      <c r="L23" t="n">
        <v>75.20812182741116</v>
      </c>
      <c r="M23" t="n">
        <v>102.9382716049383</v>
      </c>
    </row>
    <row r="24">
      <c r="A24" t="n">
        <v>22</v>
      </c>
      <c r="B24" t="n">
        <v>110.3346613545817</v>
      </c>
      <c r="C24" t="n">
        <v>90.16145833333333</v>
      </c>
      <c r="D24" t="n">
        <v>53.835</v>
      </c>
      <c r="E24" t="n">
        <v>63.22429906542056</v>
      </c>
      <c r="F24" t="n">
        <v>72.9927797833935</v>
      </c>
      <c r="G24" t="n">
        <v>73.67595818815332</v>
      </c>
      <c r="H24" t="n">
        <v>81.02250803858522</v>
      </c>
      <c r="I24" t="n">
        <v>90.74161073825503</v>
      </c>
      <c r="J24" t="n">
        <v>89.79323308270676</v>
      </c>
      <c r="K24" t="n">
        <v>71.74485596707819</v>
      </c>
      <c r="L24" t="n">
        <v>76.02415458937197</v>
      </c>
      <c r="M24" t="n">
        <v>90.98449612403101</v>
      </c>
    </row>
    <row r="25">
      <c r="A25" t="n">
        <v>23</v>
      </c>
      <c r="B25" t="n">
        <v>104.9142857142857</v>
      </c>
      <c r="C25" t="n">
        <v>88.51627906976744</v>
      </c>
      <c r="D25" t="n">
        <v>55.0787037037037</v>
      </c>
      <c r="E25" t="n">
        <v>63.83561643835616</v>
      </c>
      <c r="F25" t="n">
        <v>71.98181818181818</v>
      </c>
      <c r="G25" t="n">
        <v>73.41608391608392</v>
      </c>
      <c r="H25" t="n">
        <v>80.22258064516129</v>
      </c>
      <c r="I25" t="n">
        <v>89.71666666666667</v>
      </c>
      <c r="J25" t="n">
        <v>90.00775193798449</v>
      </c>
      <c r="K25" t="n">
        <v>72.38846153846154</v>
      </c>
      <c r="L25" t="n">
        <v>75.71304347826087</v>
      </c>
      <c r="M25" t="n">
        <v>92.09363295880149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2024-12-05T04:27:47Z</dcterms:created>
  <dcterms:modified xmlns:dcterms="http://purl.org/dc/terms/" xmlns:xsi="http://www.w3.org/2001/XMLSchema-instance" xsi:type="dcterms:W3CDTF">2024-12-05T04:27:47Z</dcterms:modified>
</cp:coreProperties>
</file>