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79.75708502024291</v>
      </c>
      <c r="C2" t="n">
        <v>79.11428571428571</v>
      </c>
      <c r="D2" t="n">
        <v>80.32876712328768</v>
      </c>
      <c r="E2" t="n">
        <v>79.20614035087719</v>
      </c>
      <c r="F2" t="n">
        <v>88.4320987654321</v>
      </c>
      <c r="G2" t="n">
        <v>82.14644351464435</v>
      </c>
      <c r="H2" t="n">
        <v>81.76150627615063</v>
      </c>
      <c r="I2" t="n">
        <v>79.47881355932203</v>
      </c>
      <c r="J2" t="n">
        <v>237.3980582524272</v>
      </c>
      <c r="K2" t="n">
        <v>77.94581280788178</v>
      </c>
      <c r="L2" t="n">
        <v>78.73831775700934</v>
      </c>
      <c r="M2" t="n">
        <v>79.56768558951966</v>
      </c>
    </row>
    <row r="3">
      <c r="A3" t="n">
        <v>1</v>
      </c>
      <c r="B3" t="n">
        <v>79.96761133603239</v>
      </c>
      <c r="C3" t="n">
        <v>79.23076923076923</v>
      </c>
      <c r="D3" t="n">
        <v>80.45</v>
      </c>
      <c r="E3" t="n">
        <v>79.22173913043478</v>
      </c>
      <c r="F3" t="n">
        <v>82.38683127572017</v>
      </c>
      <c r="G3" t="n">
        <v>82.075</v>
      </c>
      <c r="H3" t="n">
        <v>81.5327868852459</v>
      </c>
      <c r="I3" t="n">
        <v>79.5672268907563</v>
      </c>
      <c r="J3" t="n">
        <v>78.3578431372549</v>
      </c>
      <c r="K3" t="n">
        <v>77.93137254901961</v>
      </c>
      <c r="L3" t="n">
        <v>78.55348837209303</v>
      </c>
      <c r="M3" t="n">
        <v>79.45652173913044</v>
      </c>
    </row>
    <row r="4">
      <c r="A4" t="n">
        <v>2</v>
      </c>
      <c r="B4" t="n">
        <v>79.9475806451613</v>
      </c>
      <c r="C4" t="n">
        <v>79.41463414634147</v>
      </c>
      <c r="D4" t="n">
        <v>80.71830985915493</v>
      </c>
      <c r="E4" t="n">
        <v>79.58482142857143</v>
      </c>
      <c r="F4" t="n">
        <v>82.39166666666667</v>
      </c>
      <c r="G4" t="n">
        <v>82.0253164556962</v>
      </c>
      <c r="H4" t="n">
        <v>81.46502057613169</v>
      </c>
      <c r="I4" t="n">
        <v>79.59915611814345</v>
      </c>
      <c r="J4" t="n">
        <v>78.3152709359606</v>
      </c>
      <c r="K4" t="n">
        <v>77.98543689320388</v>
      </c>
      <c r="L4" t="n">
        <v>78.5324074074074</v>
      </c>
      <c r="M4" t="n">
        <v>79.4932735426009</v>
      </c>
    </row>
    <row r="5">
      <c r="A5" t="n">
        <v>3</v>
      </c>
      <c r="B5" t="n">
        <v>80.42148760330579</v>
      </c>
      <c r="C5" t="n">
        <v>79.47499999999999</v>
      </c>
      <c r="D5" t="n">
        <v>80.85915492957747</v>
      </c>
      <c r="E5" t="n">
        <v>79.71171171171171</v>
      </c>
      <c r="F5" t="n">
        <v>82.44957983193277</v>
      </c>
      <c r="G5" t="n">
        <v>81.98326359832636</v>
      </c>
      <c r="H5" t="n">
        <v>81.32083333333334</v>
      </c>
      <c r="I5" t="n">
        <v>79.66666666666667</v>
      </c>
      <c r="J5" t="n">
        <v>78.4039408866995</v>
      </c>
      <c r="K5" t="n">
        <v>77.95631067961165</v>
      </c>
      <c r="L5" t="n">
        <v>78.66976744186047</v>
      </c>
      <c r="M5" t="n">
        <v>79.63963963963964</v>
      </c>
    </row>
    <row r="6">
      <c r="A6" t="n">
        <v>4</v>
      </c>
      <c r="B6" t="n">
        <v>80.53617021276595</v>
      </c>
      <c r="C6" t="n">
        <v>79.50990099009901</v>
      </c>
      <c r="D6" t="n">
        <v>80.9530516431925</v>
      </c>
      <c r="E6" t="n">
        <v>79.77828054298642</v>
      </c>
      <c r="F6" t="n">
        <v>82.34166666666667</v>
      </c>
      <c r="G6" t="n">
        <v>81.85593220338983</v>
      </c>
      <c r="H6" t="n">
        <v>81.24279835390946</v>
      </c>
      <c r="I6" t="n">
        <v>79.78991596638656</v>
      </c>
      <c r="J6" t="n">
        <v>78.44334975369458</v>
      </c>
      <c r="K6" t="n">
        <v>78.00970873786407</v>
      </c>
      <c r="L6" t="n">
        <v>78.62325581395349</v>
      </c>
      <c r="M6" t="n">
        <v>79.91037735849056</v>
      </c>
    </row>
    <row r="7">
      <c r="A7" t="n">
        <v>5</v>
      </c>
      <c r="B7" t="n">
        <v>80.54506437768241</v>
      </c>
      <c r="C7" t="n">
        <v>79.63414634146342</v>
      </c>
      <c r="D7" t="n">
        <v>81.09999999999999</v>
      </c>
      <c r="E7" t="n">
        <v>79.81735159817352</v>
      </c>
      <c r="F7" t="n">
        <v>82.23529411764706</v>
      </c>
      <c r="G7" t="n">
        <v>81.80252100840336</v>
      </c>
      <c r="H7" t="n">
        <v>81.27916666666667</v>
      </c>
      <c r="I7" t="n">
        <v>79.66666666666667</v>
      </c>
      <c r="J7" t="n">
        <v>78.46341463414635</v>
      </c>
      <c r="K7" t="n">
        <v>77.93203883495146</v>
      </c>
      <c r="L7" t="n">
        <v>78.63849765258216</v>
      </c>
      <c r="M7" t="n">
        <v>79.77777777777777</v>
      </c>
    </row>
    <row r="8">
      <c r="A8" t="n">
        <v>6</v>
      </c>
      <c r="B8" t="n">
        <v>80.74261603375527</v>
      </c>
      <c r="C8" t="n">
        <v>79.7412935323383</v>
      </c>
      <c r="D8" t="n">
        <v>81.02870813397129</v>
      </c>
      <c r="E8" t="n">
        <v>79.67727272727272</v>
      </c>
      <c r="F8" t="n">
        <v>82.15481171548117</v>
      </c>
      <c r="G8" t="n">
        <v>81.71848739495799</v>
      </c>
      <c r="H8" t="n">
        <v>81.19831223628692</v>
      </c>
      <c r="I8" t="n">
        <v>79.57627118644068</v>
      </c>
      <c r="J8" t="n">
        <v>78.54950495049505</v>
      </c>
      <c r="K8" t="n">
        <v>77.80193236714976</v>
      </c>
      <c r="L8" t="n">
        <v>78.65437788018433</v>
      </c>
      <c r="M8" t="n">
        <v>80.02816901408451</v>
      </c>
    </row>
    <row r="9">
      <c r="A9" t="n">
        <v>7</v>
      </c>
      <c r="B9" t="n">
        <v>80.69198312236287</v>
      </c>
      <c r="C9" t="n">
        <v>79.95049504950495</v>
      </c>
      <c r="D9" t="n">
        <v>81.01923076923077</v>
      </c>
      <c r="E9" t="n">
        <v>79.68303571428571</v>
      </c>
      <c r="F9" t="n">
        <v>82.03781512605042</v>
      </c>
      <c r="G9" t="n">
        <v>81.49173553719008</v>
      </c>
      <c r="H9" t="n">
        <v>81.03765690376569</v>
      </c>
      <c r="I9" t="n">
        <v>79.4453781512605</v>
      </c>
      <c r="J9" t="n">
        <v>78.57788944723617</v>
      </c>
      <c r="K9" t="n">
        <v>77.81428571428572</v>
      </c>
      <c r="L9" t="n">
        <v>78.58018867924528</v>
      </c>
      <c r="M9" t="n">
        <v>79.73459715639811</v>
      </c>
    </row>
    <row r="10">
      <c r="A10" t="n">
        <v>8</v>
      </c>
      <c r="B10" t="n">
        <v>80.71308016877637</v>
      </c>
      <c r="C10" t="n">
        <v>79.48557692307692</v>
      </c>
      <c r="D10" t="n">
        <v>79.52654867256638</v>
      </c>
      <c r="E10" t="n">
        <v>78.69747899159664</v>
      </c>
      <c r="F10" t="n">
        <v>80.62162162162163</v>
      </c>
      <c r="G10" t="n">
        <v>81.32653061224489</v>
      </c>
      <c r="H10" t="n">
        <v>81.02880658436214</v>
      </c>
      <c r="I10" t="n">
        <v>79.55833333333334</v>
      </c>
      <c r="J10" t="n">
        <v>78.38536585365854</v>
      </c>
      <c r="K10" t="n">
        <v>78.18181818181819</v>
      </c>
      <c r="L10" t="n">
        <v>78.66666666666667</v>
      </c>
      <c r="M10" t="n">
        <v>79.90909090909091</v>
      </c>
    </row>
    <row r="11">
      <c r="A11" t="n">
        <v>9</v>
      </c>
      <c r="B11" t="n">
        <v>80.2326530612245</v>
      </c>
      <c r="C11" t="n">
        <v>78.76442307692308</v>
      </c>
      <c r="D11" t="n">
        <v>79.54782608695652</v>
      </c>
      <c r="E11" t="n">
        <v>78.45416666666667</v>
      </c>
      <c r="F11" t="n">
        <v>80.26865671641791</v>
      </c>
      <c r="G11" t="n">
        <v>81.16141732283465</v>
      </c>
      <c r="H11" t="n">
        <v>81.05371900826447</v>
      </c>
      <c r="I11" t="n">
        <v>79.54356846473028</v>
      </c>
      <c r="J11" t="n">
        <v>78.46428571428571</v>
      </c>
      <c r="K11" t="n">
        <v>78.20095693779905</v>
      </c>
      <c r="L11" t="n">
        <v>78.11737089201878</v>
      </c>
      <c r="M11" t="n">
        <v>80.22421524663677</v>
      </c>
    </row>
    <row r="12">
      <c r="A12" t="n">
        <v>10</v>
      </c>
      <c r="B12" t="n">
        <v>79.69140625</v>
      </c>
      <c r="C12" t="n">
        <v>78.45754716981132</v>
      </c>
      <c r="D12" t="n">
        <v>79.33191489361703</v>
      </c>
      <c r="E12" t="n">
        <v>78.32365145228216</v>
      </c>
      <c r="F12" t="n">
        <v>79.75</v>
      </c>
      <c r="G12" t="n">
        <v>81.04651162790698</v>
      </c>
      <c r="H12" t="n">
        <v>81.17573221757323</v>
      </c>
      <c r="I12" t="n">
        <v>79.54732510288066</v>
      </c>
      <c r="J12" t="n">
        <v>78.30729166666667</v>
      </c>
      <c r="K12" t="n">
        <v>78.16831683168317</v>
      </c>
      <c r="L12" t="n">
        <v>78.87906976744186</v>
      </c>
      <c r="M12" t="n">
        <v>80.13913043478261</v>
      </c>
    </row>
    <row r="13">
      <c r="A13" t="n">
        <v>11</v>
      </c>
      <c r="B13" t="n">
        <v>79.47148288973384</v>
      </c>
      <c r="C13" t="n">
        <v>78.38028169014085</v>
      </c>
      <c r="D13" t="n">
        <v>79.24034334763948</v>
      </c>
      <c r="E13" t="n">
        <v>78.27916666666667</v>
      </c>
      <c r="F13" t="n">
        <v>79.69366197183099</v>
      </c>
      <c r="G13" t="n">
        <v>81.003861003861</v>
      </c>
      <c r="H13" t="n">
        <v>80.99163179916317</v>
      </c>
      <c r="I13" t="n">
        <v>79.42616033755274</v>
      </c>
      <c r="J13" t="n">
        <v>78.15183246073299</v>
      </c>
      <c r="K13" t="n">
        <v>78.14492753623189</v>
      </c>
      <c r="L13" t="n">
        <v>78.65420560747664</v>
      </c>
      <c r="M13" t="n">
        <v>80.10169491525424</v>
      </c>
    </row>
    <row r="14">
      <c r="A14" t="n">
        <v>12</v>
      </c>
      <c r="B14" t="n">
        <v>79.40304182509506</v>
      </c>
      <c r="C14" t="n">
        <v>78.13023255813954</v>
      </c>
      <c r="D14" t="n">
        <v>79.23305084745763</v>
      </c>
      <c r="E14" t="n">
        <v>77.75933609958506</v>
      </c>
      <c r="F14" t="n">
        <v>79.5625</v>
      </c>
      <c r="G14" t="n">
        <v>80.94573643410853</v>
      </c>
      <c r="H14" t="n">
        <v>80.99159663865547</v>
      </c>
      <c r="I14" t="n">
        <v>79.44583333333334</v>
      </c>
      <c r="J14" t="n">
        <v>77.90306122448979</v>
      </c>
      <c r="K14" t="n">
        <v>78.18181818181819</v>
      </c>
      <c r="L14" t="n">
        <v>79.00947867298578</v>
      </c>
      <c r="M14" t="n">
        <v>79.6390041493776</v>
      </c>
    </row>
    <row r="15">
      <c r="A15" t="n">
        <v>13</v>
      </c>
      <c r="B15" t="n">
        <v>79.42264150943396</v>
      </c>
      <c r="C15" t="n">
        <v>78.09677419354838</v>
      </c>
      <c r="D15" t="n">
        <v>79</v>
      </c>
      <c r="E15" t="n">
        <v>77.71487603305785</v>
      </c>
      <c r="F15" t="n">
        <v>79.63604240282686</v>
      </c>
      <c r="G15" t="n">
        <v>80.92635658914729</v>
      </c>
      <c r="H15" t="n">
        <v>80.75518672199171</v>
      </c>
      <c r="I15" t="n">
        <v>79.29831932773109</v>
      </c>
      <c r="J15" t="n">
        <v>77.91878172588832</v>
      </c>
      <c r="K15" t="n">
        <v>77.96618357487922</v>
      </c>
      <c r="L15" t="n">
        <v>78.63720930232559</v>
      </c>
      <c r="M15" t="n">
        <v>79.65833333333333</v>
      </c>
    </row>
    <row r="16">
      <c r="A16" t="n">
        <v>14</v>
      </c>
      <c r="B16" t="n">
        <v>79.35114503816794</v>
      </c>
      <c r="C16" t="n">
        <v>77.88127853881278</v>
      </c>
      <c r="D16" t="n">
        <v>78.77405857740585</v>
      </c>
      <c r="E16" t="n">
        <v>77.69421487603306</v>
      </c>
      <c r="F16" t="n">
        <v>79.71328671328671</v>
      </c>
      <c r="G16" t="n">
        <v>80.90234375</v>
      </c>
      <c r="H16" t="n">
        <v>80.69166666666666</v>
      </c>
      <c r="I16" t="n">
        <v>79.21848739495799</v>
      </c>
      <c r="J16" t="n">
        <v>77.80310880829016</v>
      </c>
      <c r="K16" t="n">
        <v>77.68844221105527</v>
      </c>
      <c r="L16" t="n">
        <v>78.8133971291866</v>
      </c>
      <c r="M16" t="n">
        <v>79.38589211618257</v>
      </c>
    </row>
    <row r="17">
      <c r="A17" t="n">
        <v>15</v>
      </c>
      <c r="B17" t="n">
        <v>79.2442748091603</v>
      </c>
      <c r="C17" t="n">
        <v>77.87214611872146</v>
      </c>
      <c r="D17" t="n">
        <v>78.73417721518987</v>
      </c>
      <c r="E17" t="n">
        <v>77.67489711934157</v>
      </c>
      <c r="F17" t="n">
        <v>79.7394366197183</v>
      </c>
      <c r="G17" t="n">
        <v>80.81960784313725</v>
      </c>
      <c r="H17" t="n">
        <v>80.60082304526749</v>
      </c>
      <c r="I17" t="n">
        <v>79.02100840336135</v>
      </c>
      <c r="J17" t="n">
        <v>77.62944162436548</v>
      </c>
      <c r="K17" t="n">
        <v>77.79591836734694</v>
      </c>
      <c r="L17" t="n">
        <v>78.74761904761905</v>
      </c>
      <c r="M17" t="n">
        <v>79.45922746781116</v>
      </c>
    </row>
    <row r="18">
      <c r="A18" t="n">
        <v>16</v>
      </c>
      <c r="B18" t="n">
        <v>79.272030651341</v>
      </c>
      <c r="C18" t="n">
        <v>77.81447963800905</v>
      </c>
      <c r="D18" t="n">
        <v>78.59832635983264</v>
      </c>
      <c r="E18" t="n">
        <v>77.77777777777777</v>
      </c>
      <c r="F18" t="n">
        <v>79.78125</v>
      </c>
      <c r="G18" t="n">
        <v>81.0546875</v>
      </c>
      <c r="H18" t="n">
        <v>80.5702479338843</v>
      </c>
      <c r="I18" t="n">
        <v>78.97033898305085</v>
      </c>
      <c r="J18" t="n">
        <v>77.755</v>
      </c>
      <c r="K18" t="n">
        <v>77.66666666666667</v>
      </c>
      <c r="L18" t="n">
        <v>78.51612903225806</v>
      </c>
      <c r="M18" t="n">
        <v>79.54201680672269</v>
      </c>
    </row>
    <row r="19">
      <c r="A19" t="n">
        <v>17</v>
      </c>
      <c r="B19" t="n">
        <v>79.34600760456274</v>
      </c>
      <c r="C19" t="n">
        <v>77.74074074074075</v>
      </c>
      <c r="D19" t="n">
        <v>78.66666666666667</v>
      </c>
      <c r="E19" t="n">
        <v>77.93775933609959</v>
      </c>
      <c r="F19" t="n">
        <v>84.89547038327527</v>
      </c>
      <c r="G19" t="n">
        <v>81.20233463035019</v>
      </c>
      <c r="H19" t="n">
        <v>80.92946058091286</v>
      </c>
      <c r="I19" t="n">
        <v>78.85416666666667</v>
      </c>
      <c r="J19" t="n">
        <v>78.22885572139303</v>
      </c>
      <c r="K19" t="n">
        <v>77.90954773869346</v>
      </c>
      <c r="L19" t="n">
        <v>78.52777777777777</v>
      </c>
      <c r="M19" t="n">
        <v>79.33333333333333</v>
      </c>
    </row>
    <row r="20">
      <c r="A20" t="n">
        <v>18</v>
      </c>
      <c r="B20" t="n">
        <v>79.31923076923077</v>
      </c>
      <c r="C20" t="n">
        <v>78.06392694063926</v>
      </c>
      <c r="D20" t="n">
        <v>78.80753138075313</v>
      </c>
      <c r="E20" t="n">
        <v>78.11475409836065</v>
      </c>
      <c r="F20" t="n">
        <v>80.12411347517731</v>
      </c>
      <c r="G20" t="n">
        <v>81.46274509803922</v>
      </c>
      <c r="H20" t="n">
        <v>81.09917355371901</v>
      </c>
      <c r="I20" t="n">
        <v>78.87394957983193</v>
      </c>
      <c r="J20" t="n">
        <v>78.38725490196079</v>
      </c>
      <c r="K20" t="n">
        <v>77.92610837438424</v>
      </c>
      <c r="L20" t="n">
        <v>78.51886792452831</v>
      </c>
      <c r="M20" t="n">
        <v>79.33474576271186</v>
      </c>
    </row>
    <row r="21">
      <c r="A21" t="n">
        <v>19</v>
      </c>
      <c r="B21" t="n">
        <v>79.34482758620689</v>
      </c>
      <c r="C21" t="n">
        <v>78.29166666666667</v>
      </c>
      <c r="D21" t="n">
        <v>79.52838427947599</v>
      </c>
      <c r="E21" t="n">
        <v>78.11522633744856</v>
      </c>
      <c r="F21" t="n">
        <v>80.38489208633094</v>
      </c>
      <c r="G21" t="n">
        <v>81.80487804878049</v>
      </c>
      <c r="H21" t="n">
        <v>81.3045267489712</v>
      </c>
      <c r="I21" t="n">
        <v>79.14705882352941</v>
      </c>
      <c r="J21" t="n">
        <v>78.72772277227723</v>
      </c>
      <c r="K21" t="n">
        <v>78.02955665024631</v>
      </c>
      <c r="L21" t="n">
        <v>78.76076555023923</v>
      </c>
      <c r="M21" t="n">
        <v>79.52340425531915</v>
      </c>
    </row>
    <row r="22">
      <c r="A22" t="n">
        <v>20</v>
      </c>
      <c r="B22" t="n">
        <v>79.37549407114625</v>
      </c>
      <c r="C22" t="n">
        <v>78.5781990521327</v>
      </c>
      <c r="D22" t="n">
        <v>79.60964912280701</v>
      </c>
      <c r="E22" t="n">
        <v>78.53974895397489</v>
      </c>
      <c r="F22" t="n">
        <v>81.05555555555556</v>
      </c>
      <c r="G22" t="n">
        <v>81.86585365853658</v>
      </c>
      <c r="H22" t="n">
        <v>81.5</v>
      </c>
      <c r="I22" t="n">
        <v>79.40084388185655</v>
      </c>
      <c r="J22" t="n">
        <v>78.7258883248731</v>
      </c>
      <c r="K22" t="n">
        <v>78.235</v>
      </c>
      <c r="L22" t="n">
        <v>78.64285714285714</v>
      </c>
      <c r="M22" t="n">
        <v>79.38260869565218</v>
      </c>
    </row>
    <row r="23">
      <c r="A23" t="n">
        <v>21</v>
      </c>
      <c r="B23" t="n">
        <v>79.53307392996109</v>
      </c>
      <c r="C23" t="n">
        <v>78.74162679425838</v>
      </c>
      <c r="D23" t="n">
        <v>79.80973451327434</v>
      </c>
      <c r="E23" t="n">
        <v>78.63598326359832</v>
      </c>
      <c r="F23" t="n">
        <v>81.89019607843137</v>
      </c>
      <c r="G23" t="n">
        <v>81.89754098360656</v>
      </c>
      <c r="H23" t="n">
        <v>81.55833333333334</v>
      </c>
      <c r="I23" t="n">
        <v>79.5635593220339</v>
      </c>
      <c r="J23" t="n">
        <v>78.50746268656717</v>
      </c>
      <c r="K23" t="n">
        <v>77.97435897435898</v>
      </c>
      <c r="L23" t="n">
        <v>78.58974358974359</v>
      </c>
      <c r="M23" t="n">
        <v>79.31999999999999</v>
      </c>
    </row>
    <row r="24">
      <c r="A24" t="n">
        <v>22</v>
      </c>
      <c r="B24" t="n">
        <v>79.70472440944881</v>
      </c>
      <c r="C24" t="n">
        <v>78.85915492957747</v>
      </c>
      <c r="D24" t="n">
        <v>80.00892857142857</v>
      </c>
      <c r="E24" t="n">
        <v>79.03896103896103</v>
      </c>
      <c r="F24" t="n">
        <v>82.40725806451613</v>
      </c>
      <c r="G24" t="n">
        <v>81.89626556016597</v>
      </c>
      <c r="H24" t="n">
        <v>81.4875</v>
      </c>
      <c r="I24" t="n">
        <v>79.64705882352941</v>
      </c>
      <c r="J24" t="n">
        <v>78.5960591133005</v>
      </c>
      <c r="K24" t="n">
        <v>77.81818181818181</v>
      </c>
      <c r="L24" t="n">
        <v>78.43203883495146</v>
      </c>
      <c r="M24" t="n">
        <v>79.55021834061135</v>
      </c>
    </row>
    <row r="25">
      <c r="A25" t="n">
        <v>23</v>
      </c>
      <c r="B25" t="n">
        <v>79.93650793650794</v>
      </c>
      <c r="C25" t="n">
        <v>79.12322274881517</v>
      </c>
      <c r="D25" t="n">
        <v>80.20270270270271</v>
      </c>
      <c r="E25" t="n">
        <v>78.94871794871794</v>
      </c>
      <c r="F25" t="n">
        <v>82.35772357723577</v>
      </c>
      <c r="G25" t="n">
        <v>81.91769547325103</v>
      </c>
      <c r="H25" t="n">
        <v>81.53526970954357</v>
      </c>
      <c r="I25" t="n">
        <v>79.63559322033899</v>
      </c>
      <c r="J25" t="n">
        <v>78.51231527093596</v>
      </c>
      <c r="K25" t="n">
        <v>78</v>
      </c>
      <c r="L25" t="n">
        <v>78.63942307692308</v>
      </c>
      <c r="M25" t="n">
        <v>79.27234042553191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2024-12-05T04:27:47Z</dcterms:created>
  <dcterms:modified xmlns:dcterms="http://purl.org/dc/terms/" xmlns:xsi="http://www.w3.org/2001/XMLSchema-instance" xsi:type="dcterms:W3CDTF">2024-12-05T04:27:47Z</dcterms:modified>
</cp:coreProperties>
</file>