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69.48275862068965</v>
      </c>
      <c r="C2" t="n">
        <v>63.95833333333334</v>
      </c>
      <c r="D2" t="n">
        <v>69.74074074074075</v>
      </c>
      <c r="E2" t="n">
        <v>65.89655172413794</v>
      </c>
      <c r="F2" t="n">
        <v>69.1875</v>
      </c>
      <c r="G2" t="n">
        <v>65.48275862068965</v>
      </c>
      <c r="H2" t="n">
        <v>63.10344827586207</v>
      </c>
      <c r="I2" t="n">
        <v>64.65714285714286</v>
      </c>
      <c r="J2" t="n">
        <v>61.4</v>
      </c>
      <c r="K2" t="n">
        <v>63.88888888888889</v>
      </c>
      <c r="L2" t="n">
        <v/>
      </c>
      <c r="M2" t="n">
        <v>64.65517241379311</v>
      </c>
    </row>
    <row r="3">
      <c r="A3" t="n">
        <v>1</v>
      </c>
      <c r="B3" t="n">
        <v>68.93333333333334</v>
      </c>
      <c r="C3" t="n">
        <v>65.19230769230769</v>
      </c>
      <c r="D3" t="n">
        <v>69.17241379310344</v>
      </c>
      <c r="E3" t="n">
        <v>65.27586206896552</v>
      </c>
      <c r="F3" t="n">
        <v>69.6875</v>
      </c>
      <c r="G3" t="n">
        <v>65.13559322033899</v>
      </c>
      <c r="H3" t="n">
        <v>63.17241379310344</v>
      </c>
      <c r="I3" t="n">
        <v>65.14285714285714</v>
      </c>
      <c r="J3" t="n">
        <v>61.5</v>
      </c>
      <c r="K3" t="n">
        <v>64.55555555555556</v>
      </c>
      <c r="L3" t="n">
        <v/>
      </c>
      <c r="M3" t="n">
        <v>65.72413793103448</v>
      </c>
    </row>
    <row r="4">
      <c r="A4" t="n">
        <v>2</v>
      </c>
      <c r="B4" t="n">
        <v>69.53333333333333</v>
      </c>
      <c r="C4" t="n">
        <v>66.84</v>
      </c>
      <c r="D4" t="n">
        <v>69.13793103448276</v>
      </c>
      <c r="E4" t="n">
        <v>65.73333333333333</v>
      </c>
      <c r="F4" t="n">
        <v>69.6875</v>
      </c>
      <c r="G4" t="n">
        <v>64.48275862068965</v>
      </c>
      <c r="H4" t="n">
        <v>63.16949152542373</v>
      </c>
      <c r="I4" t="n">
        <v>65.54285714285714</v>
      </c>
      <c r="J4" t="n">
        <v>62.13333333333333</v>
      </c>
      <c r="K4" t="n">
        <v>64.11111111111111</v>
      </c>
      <c r="L4" t="n">
        <v/>
      </c>
      <c r="M4" t="n">
        <v>66.48387096774194</v>
      </c>
    </row>
    <row r="5">
      <c r="A5" t="n">
        <v>3</v>
      </c>
      <c r="B5" t="n">
        <v>69.73333333333333</v>
      </c>
      <c r="C5" t="n">
        <v>66.72</v>
      </c>
      <c r="D5" t="n">
        <v>68.25</v>
      </c>
      <c r="E5" t="n">
        <v>65.37037037037037</v>
      </c>
      <c r="F5" t="n">
        <v>68.71875</v>
      </c>
      <c r="G5" t="n">
        <v>64.10344827586206</v>
      </c>
      <c r="H5" t="n">
        <v>63</v>
      </c>
      <c r="I5" t="n">
        <v>65.68571428571428</v>
      </c>
      <c r="J5" t="n">
        <v>62.63333333333333</v>
      </c>
      <c r="K5" t="n">
        <v>64.51851851851852</v>
      </c>
      <c r="L5" t="n">
        <v/>
      </c>
      <c r="M5" t="n">
        <v>66.09999999999999</v>
      </c>
    </row>
    <row r="6">
      <c r="A6" t="n">
        <v>4</v>
      </c>
      <c r="B6" t="n">
        <v>69.73333333333333</v>
      </c>
      <c r="C6" t="n">
        <v>66.73076923076923</v>
      </c>
      <c r="D6" t="n">
        <v>68.34482758620689</v>
      </c>
      <c r="E6" t="n">
        <v>65.34482758620689</v>
      </c>
      <c r="F6" t="n">
        <v>69.75</v>
      </c>
      <c r="G6" t="n">
        <v>63.71929824561403</v>
      </c>
      <c r="H6" t="n">
        <v>62.94915254237288</v>
      </c>
      <c r="I6" t="n">
        <v>65.59999999999999</v>
      </c>
      <c r="J6" t="n">
        <v>62.76666666666667</v>
      </c>
      <c r="K6" t="n">
        <v>64.37037037037037</v>
      </c>
      <c r="L6" t="n">
        <v/>
      </c>
      <c r="M6" t="n">
        <v>65.96774193548387</v>
      </c>
    </row>
    <row r="7">
      <c r="A7" t="n">
        <v>5</v>
      </c>
      <c r="B7" t="n">
        <v>69.59999999999999</v>
      </c>
      <c r="C7" t="n">
        <v>67.2</v>
      </c>
      <c r="D7" t="n">
        <v>67.56666666666666</v>
      </c>
      <c r="E7" t="n">
        <v>64.65517241379311</v>
      </c>
      <c r="F7" t="n">
        <v>70.53125</v>
      </c>
      <c r="G7" t="n">
        <v>63.75862068965517</v>
      </c>
      <c r="H7" t="n">
        <v>62.96610169491525</v>
      </c>
      <c r="I7" t="n">
        <v>65.45714285714286</v>
      </c>
      <c r="J7" t="n">
        <v>62.76666666666667</v>
      </c>
      <c r="K7" t="n">
        <v>63.77777777777778</v>
      </c>
      <c r="L7" t="n">
        <v/>
      </c>
      <c r="M7" t="n">
        <v>66.06666666666666</v>
      </c>
    </row>
    <row r="8">
      <c r="A8" t="n">
        <v>6</v>
      </c>
      <c r="B8" t="n">
        <v>67.7</v>
      </c>
      <c r="C8" t="n">
        <v>66.92307692307692</v>
      </c>
      <c r="D8" t="n">
        <v>66.58620689655173</v>
      </c>
      <c r="E8" t="n">
        <v>64.58620689655173</v>
      </c>
      <c r="F8" t="n">
        <v>69.90625</v>
      </c>
      <c r="G8" t="n">
        <v>63.67241379310344</v>
      </c>
      <c r="H8" t="n">
        <v>62.86440677966102</v>
      </c>
      <c r="I8" t="n">
        <v>65.02857142857142</v>
      </c>
      <c r="J8" t="n">
        <v>62.8</v>
      </c>
      <c r="K8" t="n">
        <v>63.85185185185185</v>
      </c>
      <c r="L8" t="n">
        <v/>
      </c>
      <c r="M8" t="n">
        <v>65.56666666666666</v>
      </c>
    </row>
    <row r="9">
      <c r="A9" t="n">
        <v>7</v>
      </c>
      <c r="B9" t="n">
        <v>67.46666666666667</v>
      </c>
      <c r="C9" t="n">
        <v>66.84</v>
      </c>
      <c r="D9" t="n">
        <v>67.03333333333333</v>
      </c>
      <c r="E9" t="n">
        <v>64</v>
      </c>
      <c r="F9" t="n">
        <v>69.4375</v>
      </c>
      <c r="G9" t="n">
        <v>63.53448275862069</v>
      </c>
      <c r="H9" t="n">
        <v>62.47457627118644</v>
      </c>
      <c r="I9" t="n">
        <v>64.54285714285714</v>
      </c>
      <c r="J9" t="n">
        <v>62.73333333333333</v>
      </c>
      <c r="K9" t="n">
        <v>63.77777777777778</v>
      </c>
      <c r="L9" t="n">
        <v/>
      </c>
      <c r="M9" t="n">
        <v>65.03333333333333</v>
      </c>
    </row>
    <row r="10">
      <c r="A10" t="n">
        <v>8</v>
      </c>
      <c r="B10" t="n">
        <v>66.63333333333334</v>
      </c>
      <c r="C10" t="n">
        <v>66.88461538461539</v>
      </c>
      <c r="D10" t="n">
        <v>65.58620689655173</v>
      </c>
      <c r="E10" t="n">
        <v>64.07142857142857</v>
      </c>
      <c r="F10" t="n">
        <v>68.21875</v>
      </c>
      <c r="G10" t="n">
        <v>63.36206896551724</v>
      </c>
      <c r="H10" t="n">
        <v>62.26315789473684</v>
      </c>
      <c r="I10" t="n">
        <v>64.5</v>
      </c>
      <c r="J10" t="n">
        <v>62.7</v>
      </c>
      <c r="K10" t="n">
        <v>63.66666666666666</v>
      </c>
      <c r="L10" t="n">
        <v/>
      </c>
      <c r="M10" t="n">
        <v>64.80645161290323</v>
      </c>
    </row>
    <row r="11">
      <c r="A11" t="n">
        <v>9</v>
      </c>
      <c r="B11" t="n">
        <v>65.6774193548387</v>
      </c>
      <c r="C11" t="n">
        <v>64.31999999999999</v>
      </c>
      <c r="D11" t="n">
        <v>65.46428571428571</v>
      </c>
      <c r="E11" t="n">
        <v>64.96296296296296</v>
      </c>
      <c r="F11" t="n">
        <v>68</v>
      </c>
      <c r="G11" t="n">
        <v>63</v>
      </c>
      <c r="H11" t="n">
        <v>61.98333333333333</v>
      </c>
      <c r="I11" t="n">
        <v>63.91891891891892</v>
      </c>
      <c r="J11" t="n">
        <v>62.8</v>
      </c>
      <c r="K11" t="n">
        <v>64.07407407407408</v>
      </c>
      <c r="L11" t="n">
        <v/>
      </c>
      <c r="M11" t="n">
        <v>64.33333333333333</v>
      </c>
    </row>
    <row r="12">
      <c r="A12" t="n">
        <v>10</v>
      </c>
      <c r="B12" t="n">
        <v>65.54838709677419</v>
      </c>
      <c r="C12" t="n">
        <v>65.23076923076923</v>
      </c>
      <c r="D12" t="n">
        <v>64.75862068965517</v>
      </c>
      <c r="E12" t="n">
        <v>64.91666666666667</v>
      </c>
      <c r="F12" t="n">
        <v>66.83333333333333</v>
      </c>
      <c r="G12" t="n">
        <v>62.98275862068966</v>
      </c>
      <c r="H12" t="n">
        <v>61.72881355932203</v>
      </c>
      <c r="I12" t="n">
        <v>63.08333333333334</v>
      </c>
      <c r="J12" t="n">
        <v>62.76666666666667</v>
      </c>
      <c r="K12" t="n">
        <v>62.96153846153846</v>
      </c>
      <c r="L12" t="n">
        <v/>
      </c>
      <c r="M12" t="n">
        <v>63.96666666666667</v>
      </c>
    </row>
    <row r="13">
      <c r="A13" t="n">
        <v>11</v>
      </c>
      <c r="B13" t="n">
        <v>64.54838709677419</v>
      </c>
      <c r="C13" t="n">
        <v>64.64</v>
      </c>
      <c r="D13" t="n">
        <v>64.73076923076923</v>
      </c>
      <c r="E13" t="n">
        <v>64.32142857142857</v>
      </c>
      <c r="F13" t="n">
        <v>64.53571428571429</v>
      </c>
      <c r="G13" t="n">
        <v>62.45614035087719</v>
      </c>
      <c r="H13" t="n">
        <v>61.77049180327869</v>
      </c>
      <c r="I13" t="n">
        <v>63.02857142857143</v>
      </c>
      <c r="J13" t="n">
        <v>62.76666666666667</v>
      </c>
      <c r="K13" t="n">
        <v>62.53846153846154</v>
      </c>
      <c r="L13" t="n">
        <v>60</v>
      </c>
      <c r="M13" t="n">
        <v>63</v>
      </c>
    </row>
    <row r="14">
      <c r="A14" t="n">
        <v>12</v>
      </c>
      <c r="B14" t="n">
        <v>64.35483870967742</v>
      </c>
      <c r="C14" t="n">
        <v>63.92</v>
      </c>
      <c r="D14" t="n">
        <v>63.04</v>
      </c>
      <c r="E14" t="n">
        <v>63.20689655172414</v>
      </c>
      <c r="F14" t="n">
        <v>64.48275862068965</v>
      </c>
      <c r="G14" t="n">
        <v>62.48214285714285</v>
      </c>
      <c r="H14" t="n">
        <v>61.78333333333333</v>
      </c>
      <c r="I14" t="n">
        <v>62.55555555555556</v>
      </c>
      <c r="J14" t="n">
        <v>62.76666666666667</v>
      </c>
      <c r="K14" t="n">
        <v>61.96153846153846</v>
      </c>
      <c r="L14" t="n">
        <v>60</v>
      </c>
      <c r="M14" t="n">
        <v>62.79310344827586</v>
      </c>
    </row>
    <row r="15">
      <c r="A15" t="n">
        <v>13</v>
      </c>
      <c r="B15" t="n">
        <v>64.45161290322581</v>
      </c>
      <c r="C15" t="n">
        <v>63.32</v>
      </c>
      <c r="D15" t="n">
        <v>63.31034482758621</v>
      </c>
      <c r="E15" t="n">
        <v>63.35714285714285</v>
      </c>
      <c r="F15" t="n">
        <v>63.90322580645162</v>
      </c>
      <c r="G15" t="n">
        <v>62.48148148148148</v>
      </c>
      <c r="H15" t="n">
        <v>61.83050847457627</v>
      </c>
      <c r="I15" t="n">
        <v>61.86486486486486</v>
      </c>
      <c r="J15" t="n">
        <v>62.46666666666667</v>
      </c>
      <c r="K15" t="n">
        <v>62.07692307692308</v>
      </c>
      <c r="L15" t="n">
        <v>60</v>
      </c>
      <c r="M15" t="n">
        <v>62</v>
      </c>
    </row>
    <row r="16">
      <c r="A16" t="n">
        <v>14</v>
      </c>
      <c r="B16" t="n">
        <v>64</v>
      </c>
      <c r="C16" t="n">
        <v>63.33333333333334</v>
      </c>
      <c r="D16" t="n">
        <v>62.76666666666667</v>
      </c>
      <c r="E16" t="n">
        <v>64.60714285714286</v>
      </c>
      <c r="F16" t="n">
        <v>62.21428571428572</v>
      </c>
      <c r="G16" t="n">
        <v>62.59649122807018</v>
      </c>
      <c r="H16" t="n">
        <v>61.79661016949152</v>
      </c>
      <c r="I16" t="n">
        <v>61.36111111111111</v>
      </c>
      <c r="J16" t="n">
        <v>62.23333333333333</v>
      </c>
      <c r="K16" t="n">
        <v>61.26923076923077</v>
      </c>
      <c r="L16" t="n">
        <v>60</v>
      </c>
      <c r="M16" t="n">
        <v>62.23333333333333</v>
      </c>
    </row>
    <row r="17">
      <c r="A17" t="n">
        <v>15</v>
      </c>
      <c r="B17" t="n">
        <v>62.76666666666667</v>
      </c>
      <c r="C17" t="n">
        <v>63.88888888888889</v>
      </c>
      <c r="D17" t="n">
        <v>63.93333333333333</v>
      </c>
      <c r="E17" t="n">
        <v>64.68965517241379</v>
      </c>
      <c r="F17" t="n">
        <v>63.06666666666667</v>
      </c>
      <c r="G17" t="n">
        <v>62.38181818181818</v>
      </c>
      <c r="H17" t="n">
        <v>61.76666666666667</v>
      </c>
      <c r="I17" t="n">
        <v>61.42857142857143</v>
      </c>
      <c r="J17" t="n">
        <v>61.7</v>
      </c>
      <c r="K17" t="n">
        <v>61.26923076923077</v>
      </c>
      <c r="L17" t="n">
        <v>60</v>
      </c>
      <c r="M17" t="n">
        <v>62.85714285714285</v>
      </c>
    </row>
    <row r="18">
      <c r="A18" t="n">
        <v>16</v>
      </c>
      <c r="B18" t="n">
        <v>62.85714285714285</v>
      </c>
      <c r="C18" t="n">
        <v>63.11538461538461</v>
      </c>
      <c r="D18" t="n">
        <v>64.51612903225806</v>
      </c>
      <c r="E18" t="n">
        <v>63.93103448275862</v>
      </c>
      <c r="F18" t="n">
        <v>63.64516129032258</v>
      </c>
      <c r="G18" t="n">
        <v>62.57407407407408</v>
      </c>
      <c r="H18" t="n">
        <v>61.49180327868852</v>
      </c>
      <c r="I18" t="n">
        <v>61.68571428571428</v>
      </c>
      <c r="J18" t="n">
        <v>61.73333333333333</v>
      </c>
      <c r="K18" t="n">
        <v>61.96153846153846</v>
      </c>
      <c r="L18" t="n">
        <v>60</v>
      </c>
      <c r="M18" t="n">
        <v>62.68965517241379</v>
      </c>
    </row>
    <row r="19">
      <c r="A19" t="n">
        <v>17</v>
      </c>
      <c r="B19" t="n">
        <v>63.1</v>
      </c>
      <c r="C19" t="n">
        <v>62.73913043478261</v>
      </c>
      <c r="D19" t="n">
        <v>64.70967741935483</v>
      </c>
      <c r="E19" t="n">
        <v>65.03333333333333</v>
      </c>
      <c r="F19" t="n">
        <v>63.54838709677419</v>
      </c>
      <c r="G19" t="n">
        <v>63.26785714285715</v>
      </c>
      <c r="H19" t="n">
        <v>61.22950819672131</v>
      </c>
      <c r="I19" t="n">
        <v>62.28571428571428</v>
      </c>
      <c r="J19" t="n">
        <v>61.56666666666667</v>
      </c>
      <c r="K19" t="n">
        <v>64</v>
      </c>
      <c r="L19" t="n">
        <v>60</v>
      </c>
      <c r="M19" t="n">
        <v>63</v>
      </c>
    </row>
    <row r="20">
      <c r="A20" t="n">
        <v>18</v>
      </c>
      <c r="B20" t="n">
        <v>62.7</v>
      </c>
      <c r="C20" t="n">
        <v>61.63636363636363</v>
      </c>
      <c r="D20" t="n">
        <v>64.10344827586206</v>
      </c>
      <c r="E20" t="n">
        <v>64.55172413793103</v>
      </c>
      <c r="F20" t="n">
        <v>63.53333333333333</v>
      </c>
      <c r="G20" t="n">
        <v>64.60714285714286</v>
      </c>
      <c r="H20" t="n">
        <v>61.42622950819672</v>
      </c>
      <c r="I20" t="n">
        <v>62.37142857142857</v>
      </c>
      <c r="J20" t="n">
        <v>62.7</v>
      </c>
      <c r="K20" t="n">
        <v>63.15384615384615</v>
      </c>
      <c r="L20" t="n">
        <v>60</v>
      </c>
      <c r="M20" t="n">
        <v>64.61290322580645</v>
      </c>
    </row>
    <row r="21">
      <c r="A21" t="n">
        <v>19</v>
      </c>
      <c r="B21" t="n">
        <v>63.3</v>
      </c>
      <c r="C21" t="n">
        <v>64.1304347826087</v>
      </c>
      <c r="D21" t="n">
        <v>65.19230769230769</v>
      </c>
      <c r="E21" t="n">
        <v>65.4074074074074</v>
      </c>
      <c r="F21" t="n">
        <v>65.38709677419355</v>
      </c>
      <c r="G21" t="n">
        <v>64.67272727272727</v>
      </c>
      <c r="H21" t="n">
        <v>61.70689655172414</v>
      </c>
      <c r="I21" t="n">
        <v>62.82857142857143</v>
      </c>
      <c r="J21" t="n">
        <v>62.96666666666667</v>
      </c>
      <c r="K21" t="n">
        <v>62.73076923076923</v>
      </c>
      <c r="L21" t="n">
        <v>60</v>
      </c>
      <c r="M21" t="n">
        <v>64.83333333333333</v>
      </c>
    </row>
    <row r="22">
      <c r="A22" t="n">
        <v>20</v>
      </c>
      <c r="B22" t="n">
        <v>65.77777777777777</v>
      </c>
      <c r="C22" t="n">
        <v>63.88888888888889</v>
      </c>
      <c r="D22" t="n">
        <v>67.21428571428571</v>
      </c>
      <c r="E22" t="n">
        <v>65.75</v>
      </c>
      <c r="F22" t="n">
        <v>65.875</v>
      </c>
      <c r="G22" t="n">
        <v>64.68518518518519</v>
      </c>
      <c r="H22" t="n">
        <v>62.7</v>
      </c>
      <c r="I22" t="n">
        <v>63.35294117647059</v>
      </c>
      <c r="J22" t="n">
        <v>62.33333333333334</v>
      </c>
      <c r="K22" t="n">
        <v>62.65384615384615</v>
      </c>
      <c r="L22" t="n">
        <v>60</v>
      </c>
      <c r="M22" t="n">
        <v>65.35714285714286</v>
      </c>
    </row>
    <row r="23">
      <c r="A23" t="n">
        <v>21</v>
      </c>
      <c r="B23" t="n">
        <v>66</v>
      </c>
      <c r="C23" t="n">
        <v>64</v>
      </c>
      <c r="D23" t="n">
        <v>68.29411764705883</v>
      </c>
      <c r="E23" t="n">
        <v>66</v>
      </c>
      <c r="F23" t="n">
        <v>67.78787878787878</v>
      </c>
      <c r="G23" t="n">
        <v>65.31034482758621</v>
      </c>
      <c r="H23" t="n">
        <v>62.73770491803279</v>
      </c>
      <c r="I23" t="n">
        <v>64.38235294117646</v>
      </c>
      <c r="J23" t="n">
        <v>61.9</v>
      </c>
      <c r="K23" t="n">
        <v>62.61538461538461</v>
      </c>
      <c r="L23" t="n">
        <v>60</v>
      </c>
      <c r="M23" t="n">
        <v>65.4074074074074</v>
      </c>
    </row>
    <row r="24">
      <c r="A24" t="n">
        <v>22</v>
      </c>
      <c r="B24" t="n">
        <v>66.54166666666667</v>
      </c>
      <c r="C24" t="n">
        <v>63.10526315789474</v>
      </c>
      <c r="D24" t="n">
        <v>69</v>
      </c>
      <c r="E24" t="n">
        <v>65.07142857142857</v>
      </c>
      <c r="F24" t="n">
        <v>68.4375</v>
      </c>
      <c r="G24" t="n">
        <v>65.56896551724138</v>
      </c>
      <c r="H24" t="n">
        <v>62.73333333333333</v>
      </c>
      <c r="I24" t="n">
        <v>64.38235294117646</v>
      </c>
      <c r="J24" t="n">
        <v>61.8</v>
      </c>
      <c r="K24" t="n">
        <v>63.92307692307692</v>
      </c>
      <c r="L24" t="n">
        <v>60</v>
      </c>
      <c r="M24" t="n">
        <v>65.59999999999999</v>
      </c>
    </row>
    <row r="25">
      <c r="A25" t="n">
        <v>23</v>
      </c>
      <c r="B25" t="n">
        <v>68.16</v>
      </c>
      <c r="C25" t="n">
        <v>63.5</v>
      </c>
      <c r="D25" t="n">
        <v>68.76923076923077</v>
      </c>
      <c r="E25" t="n">
        <v>65.75</v>
      </c>
      <c r="F25" t="n">
        <v>68.42424242424242</v>
      </c>
      <c r="G25" t="n">
        <v>65.50847457627118</v>
      </c>
      <c r="H25" t="n">
        <v>62.70689655172414</v>
      </c>
      <c r="I25" t="n">
        <v>64.23529411764706</v>
      </c>
      <c r="J25" t="n">
        <v>61.7</v>
      </c>
      <c r="K25" t="n">
        <v>63.61538461538461</v>
      </c>
      <c r="L25" t="n">
        <v>60</v>
      </c>
      <c r="M25" t="n">
        <v>65.42857142857143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2024-12-05T04:27:47Z</dcterms:created>
  <dcterms:modified xmlns:dcterms="http://purl.org/dc/terms/" xmlns:xsi="http://www.w3.org/2001/XMLSchema-instance" xsi:type="dcterms:W3CDTF">2024-12-05T04:27:47Z</dcterms:modified>
</cp:coreProperties>
</file>