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1890.416267942584</v>
      </c>
      <c r="C2" t="n">
        <v>1876.59585492228</v>
      </c>
      <c r="D2" t="n">
        <v>1856.135265700483</v>
      </c>
      <c r="E2" t="n">
        <v>3285.039024390244</v>
      </c>
      <c r="F2" t="n">
        <v>4170.36170212766</v>
      </c>
      <c r="G2" t="n">
        <v>716.80625</v>
      </c>
      <c r="H2" t="n">
        <v>21.70520231213873</v>
      </c>
      <c r="I2" t="n">
        <v>17.42857142857143</v>
      </c>
      <c r="J2" t="n">
        <v>11.47777777777778</v>
      </c>
      <c r="K2" t="n">
        <v>18.84816753926702</v>
      </c>
      <c r="L2" t="n">
        <v>29.23125</v>
      </c>
      <c r="M2" t="n">
        <v>1075.894472361809</v>
      </c>
    </row>
    <row r="3">
      <c r="A3" t="n">
        <v>1</v>
      </c>
      <c r="B3" t="n">
        <v>1856.429906542056</v>
      </c>
      <c r="C3" t="n">
        <v>1862.994923857868</v>
      </c>
      <c r="D3" t="n">
        <v>1926.605633802817</v>
      </c>
      <c r="E3" t="n">
        <v>3448.15763546798</v>
      </c>
      <c r="F3" t="n">
        <v>4101.29255319149</v>
      </c>
      <c r="G3" t="n">
        <v>621.104938271605</v>
      </c>
      <c r="H3" t="n">
        <v>21.4375</v>
      </c>
      <c r="I3" t="n">
        <v>17.42285714285714</v>
      </c>
      <c r="J3" t="n">
        <v>12.70430107526882</v>
      </c>
      <c r="K3" t="n">
        <v>20.18994413407821</v>
      </c>
      <c r="L3" t="n">
        <v>28.9390243902439</v>
      </c>
      <c r="M3" t="n">
        <v>922.6502463054187</v>
      </c>
    </row>
    <row r="4">
      <c r="A4" t="n">
        <v>2</v>
      </c>
      <c r="B4" t="n">
        <v>1830.349056603774</v>
      </c>
      <c r="C4" t="n">
        <v>1875.317708333333</v>
      </c>
      <c r="D4" t="n">
        <v>1849.112676056338</v>
      </c>
      <c r="E4" t="n">
        <v>3298.940594059406</v>
      </c>
      <c r="F4" t="n">
        <v>4146.239361702128</v>
      </c>
      <c r="G4" t="n">
        <v>658.1288343558282</v>
      </c>
      <c r="H4" t="n">
        <v>21.49431818181818</v>
      </c>
      <c r="I4" t="n">
        <v>17.11797752808989</v>
      </c>
      <c r="J4" t="n">
        <v>12.75675675675676</v>
      </c>
      <c r="K4" t="n">
        <v>19.66666666666667</v>
      </c>
      <c r="L4" t="n">
        <v>28.84848484848485</v>
      </c>
      <c r="M4" t="n">
        <v>946.4166666666666</v>
      </c>
    </row>
    <row r="5">
      <c r="A5" t="n">
        <v>3</v>
      </c>
      <c r="B5" t="n">
        <v>1878.390476190476</v>
      </c>
      <c r="C5" t="n">
        <v>1923.853403141361</v>
      </c>
      <c r="D5" t="n">
        <v>1767.396226415094</v>
      </c>
      <c r="E5" t="n">
        <v>3472.616161616162</v>
      </c>
      <c r="F5" t="n">
        <v>4175.898395721925</v>
      </c>
      <c r="G5" t="n">
        <v>657.3855421686746</v>
      </c>
      <c r="H5" t="n">
        <v>21.60919540229885</v>
      </c>
      <c r="I5" t="n">
        <v>17.38857142857143</v>
      </c>
      <c r="J5" t="n">
        <v>11.87894736842105</v>
      </c>
      <c r="K5" t="n">
        <v>19.59782608695652</v>
      </c>
      <c r="L5" t="n">
        <v>29.03067484662577</v>
      </c>
      <c r="M5" t="n">
        <v>765.2010050251256</v>
      </c>
    </row>
    <row r="6">
      <c r="A6" t="n">
        <v>4</v>
      </c>
      <c r="B6" t="n">
        <v>1851.009478672986</v>
      </c>
      <c r="C6" t="n">
        <v>1967.068783068783</v>
      </c>
      <c r="D6" t="n">
        <v>1908.961165048544</v>
      </c>
      <c r="E6" t="n">
        <v>3484.20207253886</v>
      </c>
      <c r="F6" t="n">
        <v>4069.385026737968</v>
      </c>
      <c r="G6" t="n">
        <v>666.5843373493976</v>
      </c>
      <c r="H6" t="n">
        <v>21.60919540229885</v>
      </c>
      <c r="I6" t="n">
        <v>17.63583815028902</v>
      </c>
      <c r="J6" t="n">
        <v>11.68648648648649</v>
      </c>
      <c r="K6" t="n">
        <v>19.55675675675676</v>
      </c>
      <c r="L6" t="n">
        <v>29.17283950617284</v>
      </c>
      <c r="M6" t="n">
        <v>1012.602941176471</v>
      </c>
    </row>
    <row r="7">
      <c r="A7" t="n">
        <v>5</v>
      </c>
      <c r="B7" t="n">
        <v>1863.609523809524</v>
      </c>
      <c r="C7" t="n">
        <v>1994.194594594594</v>
      </c>
      <c r="D7" t="n">
        <v>1881.588516746411</v>
      </c>
      <c r="E7" t="n">
        <v>3393.211055276382</v>
      </c>
      <c r="F7" t="n">
        <v>4108.919354838709</v>
      </c>
      <c r="G7" t="n">
        <v>664.5030303030303</v>
      </c>
      <c r="H7" t="n">
        <v>22.22023809523809</v>
      </c>
      <c r="I7" t="n">
        <v>17.43604651162791</v>
      </c>
      <c r="J7" t="n">
        <v>11.6972972972973</v>
      </c>
      <c r="K7" t="n">
        <v>19.28723404255319</v>
      </c>
      <c r="L7" t="n">
        <v>28.91358024691358</v>
      </c>
      <c r="M7" t="n">
        <v>884.3219512195122</v>
      </c>
    </row>
    <row r="8">
      <c r="A8" t="n">
        <v>6</v>
      </c>
      <c r="B8" t="n">
        <v>1797.910377358491</v>
      </c>
      <c r="C8" t="n">
        <v>1926.622950819672</v>
      </c>
      <c r="D8" t="n">
        <v>1883.283653846154</v>
      </c>
      <c r="E8" t="n">
        <v>3550.795918367347</v>
      </c>
      <c r="F8" t="n">
        <v>4256.635869565217</v>
      </c>
      <c r="G8" t="n">
        <v>634.4545454545455</v>
      </c>
      <c r="H8" t="n">
        <v>20.86033519553073</v>
      </c>
      <c r="I8" t="n">
        <v>17.2090395480226</v>
      </c>
      <c r="J8" t="n">
        <v>12.09625668449198</v>
      </c>
      <c r="K8" t="n">
        <v>19.21693121693122</v>
      </c>
      <c r="L8" t="n">
        <v>28.66871165644172</v>
      </c>
      <c r="M8" t="n">
        <v>882.4</v>
      </c>
    </row>
    <row r="9">
      <c r="A9" t="n">
        <v>7</v>
      </c>
      <c r="B9" t="n">
        <v>1868.284360189573</v>
      </c>
      <c r="C9" t="n">
        <v>1940.601063829787</v>
      </c>
      <c r="D9" t="n">
        <v>1877.54028436019</v>
      </c>
      <c r="E9" t="n">
        <v>3461.979381443299</v>
      </c>
      <c r="F9" t="n">
        <v>4201.141304347826</v>
      </c>
      <c r="G9" t="n">
        <v>616.3518518518518</v>
      </c>
      <c r="H9" t="n">
        <v>21.35227272727273</v>
      </c>
      <c r="I9" t="n">
        <v>17.40571428571429</v>
      </c>
      <c r="J9" t="n">
        <v>12.12359550561798</v>
      </c>
      <c r="K9" t="n">
        <v>20.10439560439561</v>
      </c>
      <c r="L9" t="n">
        <v>27.98214285714286</v>
      </c>
      <c r="M9" t="n">
        <v>999.0628019323672</v>
      </c>
    </row>
    <row r="10">
      <c r="A10" t="n">
        <v>8</v>
      </c>
      <c r="B10" t="n">
        <v>1822.430622009569</v>
      </c>
      <c r="C10" t="n">
        <v>1873.841836734694</v>
      </c>
      <c r="D10" t="n">
        <v>1918.785714285714</v>
      </c>
      <c r="E10" t="n">
        <v>3550.344660194175</v>
      </c>
      <c r="F10" t="n">
        <v>4131.354838709677</v>
      </c>
      <c r="G10" t="n">
        <v>597.9634146341464</v>
      </c>
      <c r="H10" t="n">
        <v>22.121387283237</v>
      </c>
      <c r="I10" t="n">
        <v>16.8232044198895</v>
      </c>
      <c r="J10" t="n">
        <v>12.29834254143646</v>
      </c>
      <c r="K10" t="n">
        <v>18.95854922279793</v>
      </c>
      <c r="L10" t="n">
        <v>28.60975609756098</v>
      </c>
      <c r="M10" t="n">
        <v>1030.401015228426</v>
      </c>
    </row>
    <row r="11">
      <c r="A11" t="n">
        <v>9</v>
      </c>
      <c r="B11" t="n">
        <v>1772.188940092166</v>
      </c>
      <c r="C11" t="n">
        <v>1703.865671641791</v>
      </c>
      <c r="D11" t="n">
        <v>1784.229357798165</v>
      </c>
      <c r="E11" t="n">
        <v>3420.976851851852</v>
      </c>
      <c r="F11" t="n">
        <v>4132.537234042553</v>
      </c>
      <c r="G11" t="n">
        <v>596.670731707317</v>
      </c>
      <c r="H11" t="n">
        <v>21.75</v>
      </c>
      <c r="I11" t="n">
        <v>16.91111111111111</v>
      </c>
      <c r="J11" t="n">
        <v>12.08602150537634</v>
      </c>
      <c r="K11" t="n">
        <v>18.55</v>
      </c>
      <c r="L11" t="n">
        <v>28.22155688622755</v>
      </c>
      <c r="M11" t="n">
        <v>1064.635467980296</v>
      </c>
    </row>
    <row r="12">
      <c r="A12" t="n">
        <v>10</v>
      </c>
      <c r="B12" t="n">
        <v>1732.209090909091</v>
      </c>
      <c r="C12" t="n">
        <v>1794.556097560976</v>
      </c>
      <c r="D12" t="n">
        <v>1712.364864864865</v>
      </c>
      <c r="E12" t="n">
        <v>3240.522727272727</v>
      </c>
      <c r="F12" t="n">
        <v>4128.326203208556</v>
      </c>
      <c r="G12" t="n">
        <v>649.8674698795181</v>
      </c>
      <c r="H12" t="n">
        <v>21.53072625698324</v>
      </c>
      <c r="I12" t="n">
        <v>16.75690607734807</v>
      </c>
      <c r="J12" t="n">
        <v>11.5752688172043</v>
      </c>
      <c r="K12" t="n">
        <v>18.75897435897436</v>
      </c>
      <c r="L12" t="n">
        <v>27.95808383233533</v>
      </c>
      <c r="M12" t="n">
        <v>1023.024390243902</v>
      </c>
    </row>
    <row r="13">
      <c r="A13" t="n">
        <v>11</v>
      </c>
      <c r="B13" t="n">
        <v>1700.146017699115</v>
      </c>
      <c r="C13" t="n">
        <v>1788.923076923077</v>
      </c>
      <c r="D13" t="n">
        <v>1704.938053097345</v>
      </c>
      <c r="E13" t="n">
        <v>3339.9375</v>
      </c>
      <c r="F13" t="n">
        <v>4141.117647058823</v>
      </c>
      <c r="G13" t="n">
        <v>584.5952380952381</v>
      </c>
      <c r="H13" t="n">
        <v>21.79558011049724</v>
      </c>
      <c r="I13" t="n">
        <v>16.63736263736264</v>
      </c>
      <c r="J13" t="n">
        <v>11.29281767955801</v>
      </c>
      <c r="K13" t="n">
        <v>19</v>
      </c>
      <c r="L13" t="n">
        <v>28.15757575757576</v>
      </c>
      <c r="M13" t="n">
        <v>1050.096618357488</v>
      </c>
    </row>
    <row r="14">
      <c r="A14" t="n">
        <v>12</v>
      </c>
      <c r="B14" t="n">
        <v>1675.298701298701</v>
      </c>
      <c r="C14" t="n">
        <v>1758.706730769231</v>
      </c>
      <c r="D14" t="n">
        <v>1740.155555555556</v>
      </c>
      <c r="E14" t="n">
        <v>3210.798206278027</v>
      </c>
      <c r="F14" t="n">
        <v>4097.185185185185</v>
      </c>
      <c r="G14" t="n">
        <v>610.0242424242424</v>
      </c>
      <c r="H14" t="n">
        <v>21.10869565217391</v>
      </c>
      <c r="I14" t="n">
        <v>16.78888888888889</v>
      </c>
      <c r="J14" t="n">
        <v>11.06989247311828</v>
      </c>
      <c r="K14" t="n">
        <v>19.52604166666667</v>
      </c>
      <c r="L14" t="n">
        <v>29.0440251572327</v>
      </c>
      <c r="M14" t="n">
        <v>1148.911764705882</v>
      </c>
    </row>
    <row r="15">
      <c r="A15" t="n">
        <v>13</v>
      </c>
      <c r="B15" t="n">
        <v>1674.393939393939</v>
      </c>
      <c r="C15" t="n">
        <v>1710.454976303318</v>
      </c>
      <c r="D15" t="n">
        <v>1746.454954954955</v>
      </c>
      <c r="E15" t="n">
        <v>3323.309417040359</v>
      </c>
      <c r="F15" t="n">
        <v>4201.122994652406</v>
      </c>
      <c r="G15" t="n">
        <v>595.2814371257485</v>
      </c>
      <c r="H15" t="n">
        <v>21.53038674033149</v>
      </c>
      <c r="I15" t="n">
        <v>16.67403314917127</v>
      </c>
      <c r="J15" t="n">
        <v>11.62146892655367</v>
      </c>
      <c r="K15" t="n">
        <v>19.49740932642487</v>
      </c>
      <c r="L15" t="n">
        <v>28.20481927710843</v>
      </c>
      <c r="M15" t="n">
        <v>1000.777777777778</v>
      </c>
    </row>
    <row r="16">
      <c r="A16" t="n">
        <v>14</v>
      </c>
      <c r="B16" t="n">
        <v>1594.085836909871</v>
      </c>
      <c r="C16" t="n">
        <v>1773.559241706161</v>
      </c>
      <c r="D16" t="n">
        <v>1720.389140271493</v>
      </c>
      <c r="E16" t="n">
        <v>2986.787610619469</v>
      </c>
      <c r="F16" t="n">
        <v>4162.61170212766</v>
      </c>
      <c r="G16" t="n">
        <v>589.289156626506</v>
      </c>
      <c r="H16" t="n">
        <v>21.62777777777778</v>
      </c>
      <c r="I16" t="n">
        <v>16.65745856353591</v>
      </c>
      <c r="J16" t="n">
        <v>11.61748633879781</v>
      </c>
      <c r="K16" t="n">
        <v>18.95918367346939</v>
      </c>
      <c r="L16" t="n">
        <v>27.76785714285714</v>
      </c>
      <c r="M16" t="n">
        <v>1056.436893203884</v>
      </c>
    </row>
    <row r="17">
      <c r="A17" t="n">
        <v>15</v>
      </c>
      <c r="B17" t="n">
        <v>1746.440528634361</v>
      </c>
      <c r="C17" t="n">
        <v>1718.041860465116</v>
      </c>
      <c r="D17" t="n">
        <v>1754.818584070797</v>
      </c>
      <c r="E17" t="n">
        <v>3075.263392857143</v>
      </c>
      <c r="F17" t="n">
        <v>4196.51912568306</v>
      </c>
      <c r="G17" t="n">
        <v>684.4146341463414</v>
      </c>
      <c r="H17" t="n">
        <v>21.46368715083799</v>
      </c>
      <c r="I17" t="n">
        <v>16.62430939226519</v>
      </c>
      <c r="J17" t="n">
        <v>11.42391304347826</v>
      </c>
      <c r="K17" t="n">
        <v>18.57142857142857</v>
      </c>
      <c r="L17" t="n">
        <v>27.83132530120482</v>
      </c>
      <c r="M17" t="n">
        <v>1043.197044334975</v>
      </c>
    </row>
    <row r="18">
      <c r="A18" t="n">
        <v>16</v>
      </c>
      <c r="B18" t="n">
        <v>1682.194805194805</v>
      </c>
      <c r="C18" t="n">
        <v>1708.084507042254</v>
      </c>
      <c r="D18" t="n">
        <v>1717.099099099099</v>
      </c>
      <c r="E18" t="n">
        <v>3220.801801801802</v>
      </c>
      <c r="F18" t="n">
        <v>4116.262032085561</v>
      </c>
      <c r="G18" t="n">
        <v>655.952380952381</v>
      </c>
      <c r="H18" t="n">
        <v>21.46961325966851</v>
      </c>
      <c r="I18" t="n">
        <v>16.42391304347826</v>
      </c>
      <c r="J18" t="n">
        <v>10.68817204301075</v>
      </c>
      <c r="K18" t="n">
        <v>19.61702127659574</v>
      </c>
      <c r="L18" t="n">
        <v>27.67261904761905</v>
      </c>
      <c r="M18" t="n">
        <v>936.3761904761905</v>
      </c>
    </row>
    <row r="19">
      <c r="A19" t="n">
        <v>17</v>
      </c>
      <c r="B19" t="n">
        <v>1705.698275862069</v>
      </c>
      <c r="C19" t="n">
        <v>1703.879069767442</v>
      </c>
      <c r="D19" t="n">
        <v>1719.548245614035</v>
      </c>
      <c r="E19" t="n">
        <v>3130.767123287671</v>
      </c>
      <c r="F19" t="n">
        <v>4025.005291005291</v>
      </c>
      <c r="G19" t="n">
        <v>674.2440476190476</v>
      </c>
      <c r="H19" t="n">
        <v>22.02824858757062</v>
      </c>
      <c r="I19" t="n">
        <v>16.49180327868853</v>
      </c>
      <c r="J19" t="n">
        <v>11.25</v>
      </c>
      <c r="K19" t="n">
        <v>20.15591397849462</v>
      </c>
      <c r="L19" t="n">
        <v>27.73652694610778</v>
      </c>
      <c r="M19" t="n">
        <v>762.1207729468599</v>
      </c>
    </row>
    <row r="20">
      <c r="A20" t="n">
        <v>18</v>
      </c>
      <c r="B20" t="n">
        <v>1719.30303030303</v>
      </c>
      <c r="C20" t="n">
        <v>1759.269230769231</v>
      </c>
      <c r="D20" t="n">
        <v>1705.022421524664</v>
      </c>
      <c r="E20" t="n">
        <v>3103.931818181818</v>
      </c>
      <c r="F20" t="n">
        <v>4003.444444444444</v>
      </c>
      <c r="G20" t="n">
        <v>619.4787878787879</v>
      </c>
      <c r="H20" t="n">
        <v>21.79775280898876</v>
      </c>
      <c r="I20" t="n">
        <v>16.77777777777778</v>
      </c>
      <c r="J20" t="n">
        <v>12.13513513513514</v>
      </c>
      <c r="K20" t="n">
        <v>19.26178010471204</v>
      </c>
      <c r="L20" t="n">
        <v>27.35294117647059</v>
      </c>
      <c r="M20" t="n">
        <v>946.5288461538462</v>
      </c>
    </row>
    <row r="21">
      <c r="A21" t="n">
        <v>19</v>
      </c>
      <c r="B21" t="n">
        <v>1741.36036036036</v>
      </c>
      <c r="C21" t="n">
        <v>1777.866336633663</v>
      </c>
      <c r="D21" t="n">
        <v>1742.404444444444</v>
      </c>
      <c r="E21" t="n">
        <v>3250.26511627907</v>
      </c>
      <c r="F21" t="n">
        <v>4144.661375661376</v>
      </c>
      <c r="G21" t="n">
        <v>591.4821428571429</v>
      </c>
      <c r="H21" t="n">
        <v>21.41242937853107</v>
      </c>
      <c r="I21" t="n">
        <v>16.84357541899441</v>
      </c>
      <c r="J21" t="n">
        <v>11.37433155080214</v>
      </c>
      <c r="K21" t="n">
        <v>19.30890052356021</v>
      </c>
      <c r="L21" t="n">
        <v>28</v>
      </c>
      <c r="M21" t="n">
        <v>886.2864077669902</v>
      </c>
    </row>
    <row r="22">
      <c r="A22" t="n">
        <v>20</v>
      </c>
      <c r="B22" t="n">
        <v>1789.234741784038</v>
      </c>
      <c r="C22" t="n">
        <v>1852.604060913706</v>
      </c>
      <c r="D22" t="n">
        <v>1842.591549295775</v>
      </c>
      <c r="E22" t="n">
        <v>3377.236111111111</v>
      </c>
      <c r="F22" t="n">
        <v>4095.719576719577</v>
      </c>
      <c r="G22" t="n">
        <v>635.075</v>
      </c>
      <c r="H22" t="n">
        <v>22.04651162790698</v>
      </c>
      <c r="I22" t="n">
        <v>17.23428571428571</v>
      </c>
      <c r="J22" t="n">
        <v>11.40782122905028</v>
      </c>
      <c r="K22" t="n">
        <v>20.08743169398907</v>
      </c>
      <c r="L22" t="n">
        <v>28.52795031055901</v>
      </c>
      <c r="M22" t="n">
        <v>1084.233830845771</v>
      </c>
    </row>
    <row r="23">
      <c r="A23" t="n">
        <v>21</v>
      </c>
      <c r="B23" t="n">
        <v>1813.754716981132</v>
      </c>
      <c r="C23" t="n">
        <v>1795.701492537313</v>
      </c>
      <c r="D23" t="n">
        <v>1861.625</v>
      </c>
      <c r="E23" t="n">
        <v>3297.412322274882</v>
      </c>
      <c r="F23" t="n">
        <v>4029.375661375661</v>
      </c>
      <c r="G23" t="n">
        <v>606.0490797546013</v>
      </c>
      <c r="H23" t="n">
        <v>21.01685393258427</v>
      </c>
      <c r="I23" t="n">
        <v>17.36206896551724</v>
      </c>
      <c r="J23" t="n">
        <v>12.02793296089385</v>
      </c>
      <c r="K23" t="n">
        <v>19.9027027027027</v>
      </c>
      <c r="L23" t="n">
        <v>29.04938271604938</v>
      </c>
      <c r="M23" t="n">
        <v>1120.990147783251</v>
      </c>
    </row>
    <row r="24">
      <c r="A24" t="n">
        <v>22</v>
      </c>
      <c r="B24" t="n">
        <v>1831.981042654028</v>
      </c>
      <c r="C24" t="n">
        <v>1855.585492227979</v>
      </c>
      <c r="D24" t="n">
        <v>1885.546341463415</v>
      </c>
      <c r="E24" t="n">
        <v>3495.502392344498</v>
      </c>
      <c r="F24" t="n">
        <v>4106.590425531915</v>
      </c>
      <c r="G24" t="n">
        <v>657.6424242424242</v>
      </c>
      <c r="H24" t="n">
        <v>20.65934065934066</v>
      </c>
      <c r="I24" t="n">
        <v>16.57541899441341</v>
      </c>
      <c r="J24" t="n">
        <v>11.64864864864865</v>
      </c>
      <c r="K24" t="n">
        <v>20.82417582417582</v>
      </c>
      <c r="L24" t="n">
        <v>29.62658227848101</v>
      </c>
      <c r="M24" t="n">
        <v>1150.911330049261</v>
      </c>
    </row>
    <row r="25">
      <c r="A25" t="n">
        <v>23</v>
      </c>
      <c r="B25" t="n">
        <v>1841.130434782609</v>
      </c>
      <c r="C25" t="n">
        <v>1819.477386934673</v>
      </c>
      <c r="D25" t="n">
        <v>1825.038277511962</v>
      </c>
      <c r="E25" t="n">
        <v>3551.331707317073</v>
      </c>
      <c r="F25" t="n">
        <v>4103.553191489362</v>
      </c>
      <c r="G25" t="n">
        <v>610.777108433735</v>
      </c>
      <c r="H25" t="n">
        <v>20.5414364640884</v>
      </c>
      <c r="I25" t="n">
        <v>17.1875</v>
      </c>
      <c r="J25" t="n">
        <v>11.91052631578947</v>
      </c>
      <c r="K25" t="n">
        <v>19.73157894736842</v>
      </c>
      <c r="L25" t="n">
        <v>29.14024390243902</v>
      </c>
      <c r="M25" t="n">
        <v>1118.343434343434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2024-12-05T04:27:47Z</dcterms:created>
  <dcterms:modified xmlns:dcterms="http://purl.org/dc/terms/" xmlns:xsi="http://www.w3.org/2001/XMLSchema-instance" xsi:type="dcterms:W3CDTF">2024-12-05T04:27:47Z</dcterms:modified>
</cp:coreProperties>
</file>