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0.4652712057692308</v>
      </c>
      <c r="C2" t="n">
        <v>0.4584331151041667</v>
      </c>
      <c r="D2" t="n">
        <v>0.422329049537037</v>
      </c>
      <c r="E2" t="n">
        <v>0.4609226801587302</v>
      </c>
      <c r="F2" t="n">
        <v>0.4857469372990353</v>
      </c>
      <c r="G2" t="n">
        <v>0.3681145790740741</v>
      </c>
      <c r="H2" t="n">
        <v>0.2232321474242424</v>
      </c>
      <c r="I2" t="n">
        <v>0.2161726969178082</v>
      </c>
      <c r="J2" t="n">
        <v>0.2337671581439394</v>
      </c>
      <c r="K2" t="n">
        <v>0.3451764147660819</v>
      </c>
      <c r="L2" t="n">
        <v>0.4542815363782051</v>
      </c>
      <c r="M2" t="n">
        <v>0.4473289493589743</v>
      </c>
    </row>
    <row r="3">
      <c r="A3" t="n">
        <v>1</v>
      </c>
      <c r="B3" t="n">
        <v>0.4656917583333333</v>
      </c>
      <c r="C3" t="n">
        <v>0.4594797489583333</v>
      </c>
      <c r="D3" t="n">
        <v>0.4220087925925926</v>
      </c>
      <c r="E3" t="n">
        <v>0.4610022576923077</v>
      </c>
      <c r="F3" t="n">
        <v>0.485125845</v>
      </c>
      <c r="G3" t="n">
        <v>0.3689655544444445</v>
      </c>
      <c r="H3" t="n">
        <v>0.2229798501515152</v>
      </c>
      <c r="I3" t="n">
        <v>0.2153332442176871</v>
      </c>
      <c r="J3" t="n">
        <v>0.233684078219697</v>
      </c>
      <c r="K3" t="n">
        <v>0.3464950099415204</v>
      </c>
      <c r="L3" t="n">
        <v>0.4534184875</v>
      </c>
      <c r="M3" t="n">
        <v>0.4463118948717948</v>
      </c>
    </row>
    <row r="4">
      <c r="A4" t="n">
        <v>2</v>
      </c>
      <c r="B4" t="n">
        <v>0.464448393</v>
      </c>
      <c r="C4" t="n">
        <v>0.46028159765625</v>
      </c>
      <c r="D4" t="n">
        <v>0.4217956074074074</v>
      </c>
      <c r="E4" t="n">
        <v>0.4626168848484848</v>
      </c>
      <c r="F4" t="n">
        <v>0.485437399</v>
      </c>
      <c r="G4" t="n">
        <v>0.3689825455555555</v>
      </c>
      <c r="H4" t="n">
        <v>0.2227715236363637</v>
      </c>
      <c r="I4" t="n">
        <v>0.2144899452702703</v>
      </c>
      <c r="J4" t="n">
        <v>0.2334009505681818</v>
      </c>
      <c r="K4" t="n">
        <v>0.349372581871345</v>
      </c>
      <c r="L4" t="n">
        <v>0.45361226875</v>
      </c>
      <c r="M4" t="n">
        <v>0.4453365471153846</v>
      </c>
    </row>
    <row r="5">
      <c r="A5" t="n">
        <v>3</v>
      </c>
      <c r="B5" t="n">
        <v>0.463977403</v>
      </c>
      <c r="C5" t="n">
        <v>0.4619281986979167</v>
      </c>
      <c r="D5" t="n">
        <v>0.4218452488425926</v>
      </c>
      <c r="E5" t="n">
        <v>0.4627937534090909</v>
      </c>
      <c r="F5" t="n">
        <v>0.485104227852349</v>
      </c>
      <c r="G5" t="n">
        <v>0.3681956275925926</v>
      </c>
      <c r="H5" t="n">
        <v>0.2226565565151515</v>
      </c>
      <c r="I5" t="n">
        <v>0.2148696315315315</v>
      </c>
      <c r="J5" t="n">
        <v>0.2330090853219697</v>
      </c>
      <c r="K5" t="n">
        <v>0.3500281375730994</v>
      </c>
      <c r="L5" t="n">
        <v>0.4536757987179487</v>
      </c>
      <c r="M5" t="n">
        <v>0.4456560362179487</v>
      </c>
    </row>
    <row r="6">
      <c r="A6" t="n">
        <v>4</v>
      </c>
      <c r="B6" t="n">
        <v>0.463092531</v>
      </c>
      <c r="C6" t="n">
        <v>0.4637200458333333</v>
      </c>
      <c r="D6" t="n">
        <v>0.421664793287037</v>
      </c>
      <c r="E6" t="n">
        <v>0.4616765935606061</v>
      </c>
      <c r="F6" t="n">
        <v>0.4845557010416667</v>
      </c>
      <c r="G6" t="n">
        <v>0.3683582835185185</v>
      </c>
      <c r="H6" t="n">
        <v>0.2230698877272727</v>
      </c>
      <c r="I6" t="n">
        <v>0.2153386077702703</v>
      </c>
      <c r="J6" t="n">
        <v>0.2325765696022727</v>
      </c>
      <c r="K6" t="n">
        <v>0.3493530652046784</v>
      </c>
      <c r="L6" t="n">
        <v>0.451677616826923</v>
      </c>
      <c r="M6" t="n">
        <v>0.4476465208333333</v>
      </c>
    </row>
    <row r="7">
      <c r="A7" t="n">
        <v>5</v>
      </c>
      <c r="B7" t="n">
        <v>0.4620640703333334</v>
      </c>
      <c r="C7" t="n">
        <v>0.4662262739583333</v>
      </c>
      <c r="D7" t="n">
        <v>0.4214218877314815</v>
      </c>
      <c r="E7" t="n">
        <v>0.4600050484126984</v>
      </c>
      <c r="F7" t="n">
        <v>0.4842394777777778</v>
      </c>
      <c r="G7" t="n">
        <v>0.3682633651851852</v>
      </c>
      <c r="H7" t="n">
        <v>0.2231553836363636</v>
      </c>
      <c r="I7" t="n">
        <v>0.2152113175675676</v>
      </c>
      <c r="J7" t="n">
        <v>0.232424615530303</v>
      </c>
      <c r="K7" t="n">
        <v>0.3509568802631579</v>
      </c>
      <c r="L7" t="n">
        <v>0.4510154487179487</v>
      </c>
      <c r="M7" t="n">
        <v>0.4474802076923077</v>
      </c>
    </row>
    <row r="8">
      <c r="A8" t="n">
        <v>6</v>
      </c>
      <c r="B8" t="n">
        <v>0.4614732566666667</v>
      </c>
      <c r="C8" t="n">
        <v>0.4668430986979167</v>
      </c>
      <c r="D8" t="n">
        <v>0.4212478854166666</v>
      </c>
      <c r="E8" t="n">
        <v>0.4595728646825397</v>
      </c>
      <c r="F8" t="n">
        <v>0.4837789697916667</v>
      </c>
      <c r="G8" t="n">
        <v>0.3679345233333333</v>
      </c>
      <c r="H8" t="n">
        <v>0.2229485556060606</v>
      </c>
      <c r="I8" t="n">
        <v>0.2145214185810811</v>
      </c>
      <c r="J8" t="n">
        <v>0.232174731060606</v>
      </c>
      <c r="K8" t="n">
        <v>0.3502927849415205</v>
      </c>
      <c r="L8" t="n">
        <v>0.4511373469551282</v>
      </c>
      <c r="M8" t="n">
        <v>0.4463137538461538</v>
      </c>
    </row>
    <row r="9">
      <c r="A9" t="n">
        <v>7</v>
      </c>
      <c r="B9" t="n">
        <v>0.4611134213114754</v>
      </c>
      <c r="C9" t="n">
        <v>0.46617017578125</v>
      </c>
      <c r="D9" t="n">
        <v>0.4211207053240741</v>
      </c>
      <c r="E9" t="n">
        <v>0.4592845317460317</v>
      </c>
      <c r="F9" t="n">
        <v>0.4845013201923077</v>
      </c>
      <c r="G9" t="n">
        <v>0.3678916353703703</v>
      </c>
      <c r="H9" t="n">
        <v>0.2228545510670732</v>
      </c>
      <c r="I9" t="n">
        <v>0.2147554023385301</v>
      </c>
      <c r="J9" t="n">
        <v>0.2318044864583333</v>
      </c>
      <c r="K9" t="n">
        <v>0.3480820823099415</v>
      </c>
      <c r="L9" t="n">
        <v>0.4526680605678233</v>
      </c>
      <c r="M9" t="n">
        <v>0.4457688961538461</v>
      </c>
    </row>
    <row r="10">
      <c r="A10" t="n">
        <v>8</v>
      </c>
      <c r="B10" t="n">
        <v>0.4618239935779817</v>
      </c>
      <c r="C10" t="n">
        <v>0.4659841214646465</v>
      </c>
      <c r="D10" t="n">
        <v>0.4207282708333334</v>
      </c>
      <c r="E10" t="n">
        <v>0.4594659659836066</v>
      </c>
      <c r="F10" t="n">
        <v>0.4866405933333333</v>
      </c>
      <c r="G10" t="n">
        <v>0.3679997814814815</v>
      </c>
      <c r="H10" t="n">
        <v>0.2220550911940299</v>
      </c>
      <c r="I10" t="n">
        <v>0.2156069168131868</v>
      </c>
      <c r="J10" t="n">
        <v>0.230956856873823</v>
      </c>
      <c r="K10" t="n">
        <v>0.3457373191394659</v>
      </c>
      <c r="L10" t="n">
        <v>0.4512194576802508</v>
      </c>
      <c r="M10" t="n">
        <v>0.4461890287925697</v>
      </c>
    </row>
    <row r="11">
      <c r="A11" t="n">
        <v>9</v>
      </c>
      <c r="B11" t="n">
        <v>0.4636027020833334</v>
      </c>
      <c r="C11" t="n">
        <v>0.4637720840707965</v>
      </c>
      <c r="D11" t="n">
        <v>0.420282126450116</v>
      </c>
      <c r="E11" t="n">
        <v>0.4595534041152263</v>
      </c>
      <c r="F11" t="n">
        <v>0.4877470089965398</v>
      </c>
      <c r="G11" t="n">
        <v>0.3675609794444444</v>
      </c>
      <c r="H11" t="n">
        <v>0.220512009329446</v>
      </c>
      <c r="I11" t="n">
        <v>0.2172152940919037</v>
      </c>
      <c r="J11" t="n">
        <v>0.230134477340824</v>
      </c>
      <c r="K11" t="n">
        <v>0.3439312020679468</v>
      </c>
      <c r="L11" t="n">
        <v>0.4485331864864865</v>
      </c>
      <c r="M11" t="n">
        <v>0.4451488756676558</v>
      </c>
    </row>
    <row r="12">
      <c r="A12" t="n">
        <v>10</v>
      </c>
      <c r="B12" t="n">
        <v>0.46290811179941</v>
      </c>
      <c r="C12" t="n">
        <v>0.4616806365079365</v>
      </c>
      <c r="D12" t="n">
        <v>0.4215997943925234</v>
      </c>
      <c r="E12" t="n">
        <v>0.4595740578947368</v>
      </c>
      <c r="F12" t="n">
        <v>0.4876395155932203</v>
      </c>
      <c r="G12" t="n">
        <v>0.3664427679629629</v>
      </c>
      <c r="H12" t="n">
        <v>0.2190118639880952</v>
      </c>
      <c r="I12" t="n">
        <v>0.2168804415852335</v>
      </c>
      <c r="J12" t="n">
        <v>0.2300136306179775</v>
      </c>
      <c r="K12" t="n">
        <v>0.3420359584187408</v>
      </c>
      <c r="L12" t="n">
        <v>0.4479242521259842</v>
      </c>
      <c r="M12" t="n">
        <v>0.4435646826347305</v>
      </c>
    </row>
    <row r="13">
      <c r="A13" t="n">
        <v>11</v>
      </c>
      <c r="B13" t="n">
        <v>0.4595947501457726</v>
      </c>
      <c r="C13" t="n">
        <v>0.4558402531322506</v>
      </c>
      <c r="D13" t="n">
        <v>0.4186873991323211</v>
      </c>
      <c r="E13" t="n">
        <v>0.4547504875</v>
      </c>
      <c r="F13" t="n">
        <v>0.4864838158249158</v>
      </c>
      <c r="G13" t="n">
        <v>0.3653107561111111</v>
      </c>
      <c r="H13" t="n">
        <v>0.2190308091580502</v>
      </c>
      <c r="I13" t="n">
        <v>0.2178429588876772</v>
      </c>
      <c r="J13" t="n">
        <v>0.2299617606741573</v>
      </c>
      <c r="K13" t="n">
        <v>0.3411497173590505</v>
      </c>
      <c r="L13" t="n">
        <v>0.4469151070754717</v>
      </c>
      <c r="M13" t="n">
        <v>0.4430960541916168</v>
      </c>
    </row>
    <row r="14">
      <c r="A14" t="n">
        <v>12</v>
      </c>
      <c r="B14" t="n">
        <v>0.4582664613095238</v>
      </c>
      <c r="C14" t="n">
        <v>0.4530556875586855</v>
      </c>
      <c r="D14" t="n">
        <v>0.4150362536637932</v>
      </c>
      <c r="E14" t="n">
        <v>0.4527648496268657</v>
      </c>
      <c r="F14" t="n">
        <v>0.4833292066666667</v>
      </c>
      <c r="G14" t="n">
        <v>0.3639028505555555</v>
      </c>
      <c r="H14" t="n">
        <v>0.2189892659356725</v>
      </c>
      <c r="I14" t="n">
        <v>0.2180369505411255</v>
      </c>
      <c r="J14" t="n">
        <v>0.2300368768726592</v>
      </c>
      <c r="K14" t="n">
        <v>0.3406913318181818</v>
      </c>
      <c r="L14" t="n">
        <v>0.4463041011254019</v>
      </c>
      <c r="M14" t="n">
        <v>0.4429978666666667</v>
      </c>
    </row>
    <row r="15">
      <c r="A15" t="n">
        <v>13</v>
      </c>
      <c r="B15" t="n">
        <v>0.4575108915697674</v>
      </c>
      <c r="C15" t="n">
        <v>0.4532808982188296</v>
      </c>
      <c r="D15" t="n">
        <v>0.410928262987013</v>
      </c>
      <c r="E15" t="n">
        <v>0.4518006107638889</v>
      </c>
      <c r="F15" t="n">
        <v>0.4834304296666666</v>
      </c>
      <c r="G15" t="n">
        <v>0.3625481335185185</v>
      </c>
      <c r="H15" t="n">
        <v>0.2194608414050822</v>
      </c>
      <c r="I15" t="n">
        <v>0.2177570551799346</v>
      </c>
      <c r="J15" t="n">
        <v>0.2301159736891386</v>
      </c>
      <c r="K15" t="n">
        <v>0.3387073796460177</v>
      </c>
      <c r="L15" t="n">
        <v>0.4452431530278232</v>
      </c>
      <c r="M15" t="n">
        <v>0.4404684919254658</v>
      </c>
    </row>
    <row r="16">
      <c r="A16" t="n">
        <v>14</v>
      </c>
      <c r="B16" t="n">
        <v>0.4570075485632184</v>
      </c>
      <c r="C16" t="n">
        <v>0.4544372701799486</v>
      </c>
      <c r="D16" t="n">
        <v>0.4107319093478261</v>
      </c>
      <c r="E16" t="n">
        <v>0.4506615093749999</v>
      </c>
      <c r="F16" t="n">
        <v>0.4824216980327869</v>
      </c>
      <c r="G16" t="n">
        <v>0.3625470174074074</v>
      </c>
      <c r="H16" t="n">
        <v>0.2200002273141123</v>
      </c>
      <c r="I16" t="n">
        <v>0.2175213510359869</v>
      </c>
      <c r="J16" t="n">
        <v>0.2302878679775281</v>
      </c>
      <c r="K16" t="n">
        <v>0.3384883197368421</v>
      </c>
      <c r="L16" t="n">
        <v>0.445247515993538</v>
      </c>
      <c r="M16" t="n">
        <v>0.4371645371601209</v>
      </c>
    </row>
    <row r="17">
      <c r="A17" t="n">
        <v>15</v>
      </c>
      <c r="B17" t="n">
        <v>0.4576153066066066</v>
      </c>
      <c r="C17" t="n">
        <v>0.4515639334939759</v>
      </c>
      <c r="D17" t="n">
        <v>0.411531583062645</v>
      </c>
      <c r="E17" t="n">
        <v>0.451855206049822</v>
      </c>
      <c r="F17" t="n">
        <v>0.4823532028301887</v>
      </c>
      <c r="G17" t="n">
        <v>0.362498684007353</v>
      </c>
      <c r="H17" t="n">
        <v>0.2192585739583333</v>
      </c>
      <c r="I17" t="n">
        <v>0.2165092604600219</v>
      </c>
      <c r="J17" t="n">
        <v>0.2324218573308271</v>
      </c>
      <c r="K17" t="n">
        <v>0.3377302574679943</v>
      </c>
      <c r="L17" t="n">
        <v>0.4428520344155844</v>
      </c>
      <c r="M17" t="n">
        <v>0.4363984037151703</v>
      </c>
    </row>
    <row r="18">
      <c r="A18" t="n">
        <v>16</v>
      </c>
      <c r="B18" t="n">
        <v>0.4562642345565749</v>
      </c>
      <c r="C18" t="n">
        <v>0.4531322628787879</v>
      </c>
      <c r="D18" t="n">
        <v>0.4139472292857143</v>
      </c>
      <c r="E18" t="n">
        <v>0.4525476670289855</v>
      </c>
      <c r="F18" t="n">
        <v>0.4836204780864198</v>
      </c>
      <c r="G18" t="n">
        <v>0.3603952260869566</v>
      </c>
      <c r="H18" t="n">
        <v>0.2189514852807284</v>
      </c>
      <c r="I18" t="n">
        <v>0.2152975371111111</v>
      </c>
      <c r="J18" t="n">
        <v>0.2326272322916667</v>
      </c>
      <c r="K18" t="n">
        <v>0.3357832988603989</v>
      </c>
      <c r="L18" t="n">
        <v>0.4451303159128979</v>
      </c>
      <c r="M18" t="n">
        <v>0.4377614597560976</v>
      </c>
    </row>
    <row r="19">
      <c r="A19" t="n">
        <v>17</v>
      </c>
      <c r="B19" t="n">
        <v>0.4546249560897436</v>
      </c>
      <c r="C19" t="n">
        <v>0.4573496716145833</v>
      </c>
      <c r="D19" t="n">
        <v>0.4184861154761905</v>
      </c>
      <c r="E19" t="n">
        <v>0.4541701778985507</v>
      </c>
      <c r="F19" t="n">
        <v>0.4828619753894081</v>
      </c>
      <c r="G19" t="n">
        <v>0.3603299496376812</v>
      </c>
      <c r="H19" t="n">
        <v>0.2191947301515152</v>
      </c>
      <c r="I19" t="n">
        <v>0.2151816579954955</v>
      </c>
      <c r="J19" t="n">
        <v>0.2341587804263566</v>
      </c>
      <c r="K19" t="n">
        <v>0.3387183734195403</v>
      </c>
      <c r="L19" t="n">
        <v>0.4430568194444445</v>
      </c>
      <c r="M19" t="n">
        <v>0.4370727971153846</v>
      </c>
    </row>
    <row r="20">
      <c r="A20" t="n">
        <v>18</v>
      </c>
      <c r="B20" t="n">
        <v>0.4543814134615384</v>
      </c>
      <c r="C20" t="n">
        <v>0.4572647903645833</v>
      </c>
      <c r="D20" t="n">
        <v>0.42197679</v>
      </c>
      <c r="E20" t="n">
        <v>0.4549234010869565</v>
      </c>
      <c r="F20" t="n">
        <v>0.4832497694444445</v>
      </c>
      <c r="G20" t="n">
        <v>0.3607690869565217</v>
      </c>
      <c r="H20" t="n">
        <v>0.2190174289393939</v>
      </c>
      <c r="I20" t="n">
        <v>0.2192851706081081</v>
      </c>
      <c r="J20" t="n">
        <v>0.2337356970930232</v>
      </c>
      <c r="K20" t="n">
        <v>0.3410995639367816</v>
      </c>
      <c r="L20" t="n">
        <v>0.4471235098039216</v>
      </c>
      <c r="M20" t="n">
        <v>0.4371992599358974</v>
      </c>
    </row>
    <row r="21">
      <c r="A21" t="n">
        <v>19</v>
      </c>
      <c r="B21" t="n">
        <v>0.4541986272435898</v>
      </c>
      <c r="C21" t="n">
        <v>0.45678765</v>
      </c>
      <c r="D21" t="n">
        <v>0.4232639480952381</v>
      </c>
      <c r="E21" t="n">
        <v>0.4541986539855072</v>
      </c>
      <c r="F21" t="n">
        <v>0.4823725977564102</v>
      </c>
      <c r="G21" t="n">
        <v>0.3621041134057971</v>
      </c>
      <c r="H21" t="n">
        <v>0.2187220748484849</v>
      </c>
      <c r="I21" t="n">
        <v>0.2200438243243243</v>
      </c>
      <c r="J21" t="n">
        <v>0.2333641186046512</v>
      </c>
      <c r="K21" t="n">
        <v>0.3421815698275862</v>
      </c>
      <c r="L21" t="n">
        <v>0.4480717102941177</v>
      </c>
      <c r="M21" t="n">
        <v>0.4409555455128205</v>
      </c>
    </row>
    <row r="22">
      <c r="A22" t="n">
        <v>20</v>
      </c>
      <c r="B22" t="n">
        <v>0.4562194496794872</v>
      </c>
      <c r="C22" t="n">
        <v>0.45903273125</v>
      </c>
      <c r="D22" t="n">
        <v>0.42295407</v>
      </c>
      <c r="E22" t="n">
        <v>0.4552352869565217</v>
      </c>
      <c r="F22" t="n">
        <v>0.4820822506410257</v>
      </c>
      <c r="G22" t="n">
        <v>0.3638864461956522</v>
      </c>
      <c r="H22" t="n">
        <v>0.2184726284848485</v>
      </c>
      <c r="I22" t="n">
        <v>0.2194026552927928</v>
      </c>
      <c r="J22" t="n">
        <v>0.2327558013565892</v>
      </c>
      <c r="K22" t="n">
        <v>0.3439640793103448</v>
      </c>
      <c r="L22" t="n">
        <v>0.4511372727124183</v>
      </c>
      <c r="M22" t="n">
        <v>0.4448129977564103</v>
      </c>
    </row>
    <row r="23">
      <c r="A23" t="n">
        <v>21</v>
      </c>
      <c r="B23" t="n">
        <v>0.4568240637820513</v>
      </c>
      <c r="C23" t="n">
        <v>0.45872496796875</v>
      </c>
      <c r="D23" t="n">
        <v>0.4227876704761904</v>
      </c>
      <c r="E23" t="n">
        <v>0.4570880166666667</v>
      </c>
      <c r="F23" t="n">
        <v>0.4818968884615384</v>
      </c>
      <c r="G23" t="n">
        <v>0.3654746708333333</v>
      </c>
      <c r="H23" t="n">
        <v>0.2181765216666667</v>
      </c>
      <c r="I23" t="n">
        <v>0.2186652136261261</v>
      </c>
      <c r="J23" t="n">
        <v>0.2325161142441861</v>
      </c>
      <c r="K23" t="n">
        <v>0.3451027876436781</v>
      </c>
      <c r="L23" t="n">
        <v>0.4522923135620915</v>
      </c>
      <c r="M23" t="n">
        <v>0.4448675064102564</v>
      </c>
    </row>
    <row r="24">
      <c r="A24" t="n">
        <v>22</v>
      </c>
      <c r="B24" t="n">
        <v>0.4582574419871794</v>
      </c>
      <c r="C24" t="n">
        <v>0.4586523596354167</v>
      </c>
      <c r="D24" t="n">
        <v>0.4230373869047619</v>
      </c>
      <c r="E24" t="n">
        <v>0.4585112518939394</v>
      </c>
      <c r="F24" t="n">
        <v>0.4818194810897437</v>
      </c>
      <c r="G24" t="n">
        <v>0.3656667699275363</v>
      </c>
      <c r="H24" t="n">
        <v>0.2178901201515152</v>
      </c>
      <c r="I24" t="n">
        <v>0.2200713167792793</v>
      </c>
      <c r="J24" t="n">
        <v>0.2325142570736434</v>
      </c>
      <c r="K24" t="n">
        <v>0.3462825176724138</v>
      </c>
      <c r="L24" t="n">
        <v>0.4549111034313726</v>
      </c>
      <c r="M24" t="n">
        <v>0.4501487477564102</v>
      </c>
    </row>
    <row r="25">
      <c r="A25" t="n">
        <v>23</v>
      </c>
      <c r="B25" t="n">
        <v>0.4582506541666667</v>
      </c>
      <c r="C25" t="n">
        <v>0.46099630546875</v>
      </c>
      <c r="D25" t="n">
        <v>0.4225505642857143</v>
      </c>
      <c r="E25" t="n">
        <v>0.4612414465909091</v>
      </c>
      <c r="F25" t="n">
        <v>0.482734125</v>
      </c>
      <c r="G25" t="n">
        <v>0.3660262139492754</v>
      </c>
      <c r="H25" t="n">
        <v>0.2176551295454545</v>
      </c>
      <c r="I25" t="n">
        <v>0.2203959272522522</v>
      </c>
      <c r="J25" t="n">
        <v>0.2322363114341085</v>
      </c>
      <c r="K25" t="n">
        <v>0.3478740395114943</v>
      </c>
      <c r="L25" t="n">
        <v>0.4567190057189542</v>
      </c>
      <c r="M25" t="n">
        <v>0.4503513519230769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2024-12-05T04:27:47Z</dcterms:created>
  <dcterms:modified xmlns:dcterms="http://purl.org/dc/terms/" xmlns:xsi="http://www.w3.org/2001/XMLSchema-instance" xsi:type="dcterms:W3CDTF">2024-12-05T04:27:47Z</dcterms:modified>
</cp:coreProperties>
</file>