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140.5934426229508</v>
      </c>
      <c r="C2" t="n">
        <v>33.43109540636043</v>
      </c>
      <c r="D2" t="n">
        <v>124.8904494382023</v>
      </c>
      <c r="E2" t="n">
        <v>34.11356466876972</v>
      </c>
      <c r="F2" t="n">
        <v>33.22941176470588</v>
      </c>
      <c r="G2" t="n">
        <v>30.47826086956522</v>
      </c>
      <c r="H2" t="n">
        <v>26.75465838509317</v>
      </c>
      <c r="I2" t="n">
        <v>23.73597359735973</v>
      </c>
      <c r="J2" t="n">
        <v>23.15248226950355</v>
      </c>
      <c r="K2" t="n">
        <v>30.17924528301887</v>
      </c>
      <c r="L2" t="n">
        <v>143.4503311258278</v>
      </c>
      <c r="M2" t="n">
        <v>146.6426116838488</v>
      </c>
    </row>
    <row r="3">
      <c r="A3" t="n">
        <v>1</v>
      </c>
      <c r="B3" t="n">
        <v>33.40476190476191</v>
      </c>
      <c r="C3" t="n">
        <v>33.61538461538461</v>
      </c>
      <c r="D3" t="n">
        <v>32.78551532033426</v>
      </c>
      <c r="E3" t="n">
        <v>34.25889967637541</v>
      </c>
      <c r="F3" t="n">
        <v>33.30952380952381</v>
      </c>
      <c r="G3" t="n">
        <v>30.39202657807309</v>
      </c>
      <c r="H3" t="n">
        <v>26.56211180124224</v>
      </c>
      <c r="I3" t="n">
        <v>23.83498349834984</v>
      </c>
      <c r="J3" t="n">
        <v>22.97435897435897</v>
      </c>
      <c r="K3" t="n">
        <v>30.22741433021807</v>
      </c>
      <c r="L3" t="n">
        <v>34.96989966555184</v>
      </c>
      <c r="M3" t="n">
        <v>34.11301369863013</v>
      </c>
    </row>
    <row r="4">
      <c r="A4" t="n">
        <v>2</v>
      </c>
      <c r="B4" t="n">
        <v>33.34797297297298</v>
      </c>
      <c r="C4" t="n">
        <v>33.73309608540925</v>
      </c>
      <c r="D4" t="n">
        <v>33.27246376811594</v>
      </c>
      <c r="E4" t="n">
        <v>34.31715210355987</v>
      </c>
      <c r="F4" t="n">
        <v>33.17857142857143</v>
      </c>
      <c r="G4" t="n">
        <v>30.72852233676976</v>
      </c>
      <c r="H4" t="n">
        <v>26.80817610062893</v>
      </c>
      <c r="I4" t="n">
        <v>23.84899328859061</v>
      </c>
      <c r="J4" t="n">
        <v>23.11913357400722</v>
      </c>
      <c r="K4" t="n">
        <v>30.30914826498423</v>
      </c>
      <c r="L4" t="n">
        <v>35.01683501683502</v>
      </c>
      <c r="M4" t="n">
        <v>34.05821917808219</v>
      </c>
    </row>
    <row r="5">
      <c r="A5" t="n">
        <v>3</v>
      </c>
      <c r="B5" t="n">
        <v>33.54109589041096</v>
      </c>
      <c r="C5" t="n">
        <v>33.99267399267399</v>
      </c>
      <c r="D5" t="n">
        <v>33.01449275362319</v>
      </c>
      <c r="E5" t="n">
        <v>34.57980456026058</v>
      </c>
      <c r="F5" t="n">
        <v>33.32530120481928</v>
      </c>
      <c r="G5" t="n">
        <v>30.45263157894737</v>
      </c>
      <c r="H5" t="n">
        <v>26.9435736677116</v>
      </c>
      <c r="I5" t="n">
        <v>23.91475409836066</v>
      </c>
      <c r="J5" t="n">
        <v>23.08679245283019</v>
      </c>
      <c r="K5" t="n">
        <v>30.49532710280374</v>
      </c>
      <c r="L5" t="n">
        <v>34.90268456375839</v>
      </c>
      <c r="M5" t="n">
        <v>34.15331010452962</v>
      </c>
    </row>
    <row r="6">
      <c r="A6" t="n">
        <v>4</v>
      </c>
      <c r="B6" t="n">
        <v>33.87096774193548</v>
      </c>
      <c r="C6" t="n">
        <v>34.21455938697318</v>
      </c>
      <c r="D6" t="n">
        <v>33.08554572271387</v>
      </c>
      <c r="E6" t="n">
        <v>34.35526315789474</v>
      </c>
      <c r="F6" t="n">
        <v>33.50759878419453</v>
      </c>
      <c r="G6" t="n">
        <v>30.81003584229391</v>
      </c>
      <c r="H6" t="n">
        <v>26.88535031847134</v>
      </c>
      <c r="I6" t="n">
        <v>23.90365448504983</v>
      </c>
      <c r="J6" t="n">
        <v>22.90370370370371</v>
      </c>
      <c r="K6" t="n">
        <v>30.2776025236593</v>
      </c>
      <c r="L6" t="n">
        <v>35.13588850174216</v>
      </c>
      <c r="M6" t="n">
        <v>34.16901408450704</v>
      </c>
    </row>
    <row r="7">
      <c r="A7" t="n">
        <v>5</v>
      </c>
      <c r="B7" t="n">
        <v>33.81850533807829</v>
      </c>
      <c r="C7" t="n">
        <v>34.37931034482759</v>
      </c>
      <c r="D7" t="n">
        <v>33.21951219512195</v>
      </c>
      <c r="E7" t="n">
        <v>34.63245033112583</v>
      </c>
      <c r="F7" t="n">
        <v>33.32923076923077</v>
      </c>
      <c r="G7" t="n">
        <v>30.325</v>
      </c>
      <c r="H7" t="n">
        <v>26.62341772151899</v>
      </c>
      <c r="I7" t="n">
        <v>23.97019867549669</v>
      </c>
      <c r="J7" t="n">
        <v>22.8212927756654</v>
      </c>
      <c r="K7" t="n">
        <v>30.2807570977918</v>
      </c>
      <c r="L7" t="n">
        <v>35.09897610921502</v>
      </c>
      <c r="M7" t="n">
        <v>34.26056338028169</v>
      </c>
    </row>
    <row r="8">
      <c r="A8" t="n">
        <v>6</v>
      </c>
      <c r="B8" t="n">
        <v>33.80851063829788</v>
      </c>
      <c r="C8" t="n">
        <v>34.54651162790697</v>
      </c>
      <c r="D8" t="n">
        <v>32.99696048632219</v>
      </c>
      <c r="E8" t="n">
        <v>34.72818791946309</v>
      </c>
      <c r="F8" t="n">
        <v>33.68693009118541</v>
      </c>
      <c r="G8" t="n">
        <v>30.56834532374101</v>
      </c>
      <c r="H8" t="n">
        <v>26.89677419354839</v>
      </c>
      <c r="I8" t="n">
        <v>23.96065573770492</v>
      </c>
      <c r="J8" t="n">
        <v>23.22794117647059</v>
      </c>
      <c r="K8" t="n">
        <v>30.58895705521472</v>
      </c>
      <c r="L8" t="n">
        <v>34.73469387755102</v>
      </c>
      <c r="M8" t="n">
        <v>34.08620689655172</v>
      </c>
    </row>
    <row r="9">
      <c r="A9" t="n">
        <v>7</v>
      </c>
      <c r="B9" t="n">
        <v>33.85034013605442</v>
      </c>
      <c r="C9" t="n">
        <v>33.98545454545454</v>
      </c>
      <c r="D9" t="n">
        <v>32.87392550143267</v>
      </c>
      <c r="E9" t="n">
        <v>-3.81875</v>
      </c>
      <c r="F9" t="n">
        <v>33.52395209580838</v>
      </c>
      <c r="G9" t="n">
        <v>30.89130434782609</v>
      </c>
      <c r="H9" t="n">
        <v>26.95222929936306</v>
      </c>
      <c r="I9" t="n">
        <v>23.79288025889968</v>
      </c>
      <c r="J9" t="n">
        <v>23.419795221843</v>
      </c>
      <c r="K9" t="n">
        <v>30.096875</v>
      </c>
      <c r="L9" t="n">
        <v>34.90397350993378</v>
      </c>
      <c r="M9" t="n">
        <v>34.05119453924915</v>
      </c>
    </row>
    <row r="10">
      <c r="A10" t="n">
        <v>8</v>
      </c>
      <c r="B10" t="n">
        <v>33.54966887417218</v>
      </c>
      <c r="C10" t="n">
        <v>33.59861591695502</v>
      </c>
      <c r="D10" t="n">
        <v>33.74344023323615</v>
      </c>
      <c r="E10" t="n">
        <v>33.94940476190476</v>
      </c>
      <c r="F10" t="n">
        <v>33.15126050420168</v>
      </c>
      <c r="G10" t="n">
        <v>30.33904109589041</v>
      </c>
      <c r="H10" t="n">
        <v>26.89408099688474</v>
      </c>
      <c r="I10" t="n">
        <v>23.95268138801262</v>
      </c>
      <c r="J10" t="n">
        <v>23.05610561056105</v>
      </c>
      <c r="K10" t="n">
        <v>30.36969696969697</v>
      </c>
      <c r="L10" t="n">
        <v>34.86461538461538</v>
      </c>
      <c r="M10" t="n">
        <v>34.29139072847682</v>
      </c>
    </row>
    <row r="11">
      <c r="A11" t="n">
        <v>9</v>
      </c>
      <c r="B11" t="n">
        <v>32.875</v>
      </c>
      <c r="C11" t="n">
        <v>33.2890365448505</v>
      </c>
      <c r="D11" t="n">
        <v>32.31707317073171</v>
      </c>
      <c r="E11" t="n">
        <v>33.5243553008596</v>
      </c>
      <c r="F11" t="n">
        <v>32.58265582655827</v>
      </c>
      <c r="G11" t="n">
        <v>30.13953488372093</v>
      </c>
      <c r="H11" t="n">
        <v>26.86604361370717</v>
      </c>
      <c r="I11" t="n">
        <v>74.25846153846153</v>
      </c>
      <c r="J11" t="n">
        <v>23.05498281786942</v>
      </c>
      <c r="K11" t="n">
        <v>30.13677811550152</v>
      </c>
      <c r="L11" t="n">
        <v>34.94610778443113</v>
      </c>
      <c r="M11" t="n">
        <v>34.23101265822785</v>
      </c>
    </row>
    <row r="12">
      <c r="A12" t="n">
        <v>10</v>
      </c>
      <c r="B12" t="n">
        <v>32.48979591836735</v>
      </c>
      <c r="C12" t="n">
        <v>32.88102893890675</v>
      </c>
      <c r="D12" t="n">
        <v>32.01081081081081</v>
      </c>
      <c r="E12" t="n">
        <v>33.37215909090909</v>
      </c>
      <c r="F12" t="n">
        <v>32.42857142857143</v>
      </c>
      <c r="G12" t="n">
        <v>30.15737704918033</v>
      </c>
      <c r="H12" t="n">
        <v>26.88888888888889</v>
      </c>
      <c r="I12" t="n">
        <v>24</v>
      </c>
      <c r="J12" t="n">
        <v>22.60278745644599</v>
      </c>
      <c r="K12" t="n">
        <v>30.18769230769231</v>
      </c>
      <c r="L12" t="n">
        <v>34.99694189602447</v>
      </c>
      <c r="M12" t="n">
        <v>33.96352583586626</v>
      </c>
    </row>
    <row r="13">
      <c r="A13" t="n">
        <v>11</v>
      </c>
      <c r="B13" t="n">
        <v>32.45639534883721</v>
      </c>
      <c r="C13" t="n">
        <v>32.77602523659306</v>
      </c>
      <c r="D13" t="n">
        <v>32.06182795698925</v>
      </c>
      <c r="E13" t="n">
        <v>33.32947976878613</v>
      </c>
      <c r="F13" t="n">
        <v>32.3695652173913</v>
      </c>
      <c r="G13" t="n">
        <v>29.91830065359477</v>
      </c>
      <c r="H13" t="n">
        <v>26.99691358024691</v>
      </c>
      <c r="I13" t="n">
        <v>24.13355048859935</v>
      </c>
      <c r="J13" t="n">
        <v>23.09318996415771</v>
      </c>
      <c r="K13" t="n">
        <v>30.06269592476489</v>
      </c>
      <c r="L13" t="n">
        <v>34.83783783783784</v>
      </c>
      <c r="M13" t="n">
        <v>33.75074183976261</v>
      </c>
    </row>
    <row r="14">
      <c r="A14" t="n">
        <v>12</v>
      </c>
      <c r="B14" t="n">
        <v>32.41907514450867</v>
      </c>
      <c r="C14" t="n">
        <v>32.62382445141066</v>
      </c>
      <c r="D14" t="n">
        <v>32.00266666666667</v>
      </c>
      <c r="E14" t="n">
        <v>33.50872093023256</v>
      </c>
      <c r="F14" t="n">
        <v>32.59452054794521</v>
      </c>
      <c r="G14" t="n">
        <v>30.13355048859935</v>
      </c>
      <c r="H14" t="n">
        <v>26.72615384615385</v>
      </c>
      <c r="I14" t="n">
        <v>23.97427652733119</v>
      </c>
      <c r="J14" t="n">
        <v>23.00699300699301</v>
      </c>
      <c r="K14" t="n">
        <v>30.1692789968652</v>
      </c>
      <c r="L14" t="n">
        <v>34.53432835820895</v>
      </c>
      <c r="M14" t="n">
        <v>33.53079178885631</v>
      </c>
    </row>
    <row r="15">
      <c r="A15" t="n">
        <v>13</v>
      </c>
      <c r="B15" t="n">
        <v>32.29512893982808</v>
      </c>
      <c r="C15" t="n">
        <v>32.562893081761</v>
      </c>
      <c r="D15" t="n">
        <v>32.18832891246684</v>
      </c>
      <c r="E15" t="n">
        <v>33.64161849710982</v>
      </c>
      <c r="F15" t="n">
        <v>32.60433604336043</v>
      </c>
      <c r="G15" t="n">
        <v>29.73482428115016</v>
      </c>
      <c r="H15" t="n">
        <v>26.82208588957055</v>
      </c>
      <c r="I15" t="n">
        <v>24.04516129032258</v>
      </c>
      <c r="J15" t="n">
        <v>23.28373702422145</v>
      </c>
      <c r="K15" t="n">
        <v>29.9969040247678</v>
      </c>
      <c r="L15" t="n">
        <v>34.48502994011976</v>
      </c>
      <c r="M15" t="n">
        <v>33.50442477876106</v>
      </c>
    </row>
    <row r="16">
      <c r="A16" t="n">
        <v>14</v>
      </c>
      <c r="B16" t="n">
        <v>32.16571428571429</v>
      </c>
      <c r="C16" t="n">
        <v>32.51910828025478</v>
      </c>
      <c r="D16" t="n">
        <v>32.07027027027027</v>
      </c>
      <c r="E16" t="n">
        <v>33.35838150289018</v>
      </c>
      <c r="F16" t="n">
        <v>32.59510869565217</v>
      </c>
      <c r="G16" t="n">
        <v>29.86229508196721</v>
      </c>
      <c r="H16" t="n">
        <v>26.78461538461539</v>
      </c>
      <c r="I16" t="n">
        <v>23.9551282051282</v>
      </c>
      <c r="J16" t="n">
        <v>23.13240418118467</v>
      </c>
      <c r="K16" t="n">
        <v>30.30745341614907</v>
      </c>
      <c r="L16" t="n">
        <v>34.35777126099707</v>
      </c>
      <c r="M16" t="n">
        <v>33.4198250728863</v>
      </c>
    </row>
    <row r="17">
      <c r="A17" t="n">
        <v>15</v>
      </c>
      <c r="B17" t="n">
        <v>32.15652173913043</v>
      </c>
      <c r="C17" t="n">
        <v>32.54088050314466</v>
      </c>
      <c r="D17" t="n">
        <v>31.68169761273209</v>
      </c>
      <c r="E17" t="n">
        <v>33.14697406340058</v>
      </c>
      <c r="F17" t="n">
        <v>32.52717391304348</v>
      </c>
      <c r="G17" t="n">
        <v>30.55704697986577</v>
      </c>
      <c r="H17" t="n">
        <v>26.55692307692308</v>
      </c>
      <c r="I17" t="n">
        <v>23.9771986970684</v>
      </c>
      <c r="J17" t="n">
        <v>23.32978723404255</v>
      </c>
      <c r="K17" t="n">
        <v>29.98427672955975</v>
      </c>
      <c r="L17" t="n">
        <v>34.33139534883721</v>
      </c>
      <c r="M17" t="n">
        <v>33.54054054054054</v>
      </c>
    </row>
    <row r="18">
      <c r="A18" t="n">
        <v>16</v>
      </c>
      <c r="B18" t="n">
        <v>32.19308357348703</v>
      </c>
      <c r="C18" t="n">
        <v>32.33641975308642</v>
      </c>
      <c r="D18" t="n">
        <v>31.50131926121372</v>
      </c>
      <c r="E18" t="n">
        <v>33.30659025787966</v>
      </c>
      <c r="F18" t="n">
        <v>32.76750700280112</v>
      </c>
      <c r="G18" t="n">
        <v>29.95986622073579</v>
      </c>
      <c r="H18" t="n">
        <v>26.72699386503067</v>
      </c>
      <c r="I18" t="n">
        <v>23.93729372937294</v>
      </c>
      <c r="J18" t="n">
        <v>23.19081272084806</v>
      </c>
      <c r="K18" t="n">
        <v>30.1609907120743</v>
      </c>
      <c r="L18" t="n">
        <v>34.48787878787878</v>
      </c>
      <c r="M18" t="n">
        <v>33.40949554896142</v>
      </c>
    </row>
    <row r="19">
      <c r="A19" t="n">
        <v>17</v>
      </c>
      <c r="B19" t="n">
        <v>32.24188790560472</v>
      </c>
      <c r="C19" t="n">
        <v>32.29153605015674</v>
      </c>
      <c r="D19" t="n">
        <v>31.77023498694517</v>
      </c>
      <c r="E19" t="n">
        <v>-13.80115273775216</v>
      </c>
      <c r="F19" t="n">
        <v>32.96600566572238</v>
      </c>
      <c r="G19" t="n">
        <v>30.14765100671141</v>
      </c>
      <c r="H19" t="n">
        <v>26.39939024390244</v>
      </c>
      <c r="I19" t="n">
        <v>23.88925081433225</v>
      </c>
      <c r="J19" t="n">
        <v>23.27075812274368</v>
      </c>
      <c r="K19" t="n">
        <v>30.36</v>
      </c>
      <c r="L19" t="n">
        <v>34.57657657657658</v>
      </c>
      <c r="M19" t="n">
        <v>33.51044776119403</v>
      </c>
    </row>
    <row r="20">
      <c r="A20" t="n">
        <v>18</v>
      </c>
      <c r="B20" t="n">
        <v>32.2991202346041</v>
      </c>
      <c r="C20" t="n">
        <v>32.61708860759494</v>
      </c>
      <c r="D20" t="n">
        <v>31.78133333333333</v>
      </c>
      <c r="E20" t="n">
        <v>33.53801169590643</v>
      </c>
      <c r="F20" t="n">
        <v>-14.8377581120944</v>
      </c>
      <c r="G20" t="n">
        <v>30.11666666666667</v>
      </c>
      <c r="H20" t="n">
        <v>26.79573170731707</v>
      </c>
      <c r="I20" t="n">
        <v>23.88996763754045</v>
      </c>
      <c r="J20" t="n">
        <v>22.94909090909091</v>
      </c>
      <c r="K20" t="n">
        <v>30.18553459119497</v>
      </c>
      <c r="L20" t="n">
        <v>34.7196261682243</v>
      </c>
      <c r="M20" t="n">
        <v>33.78153846153846</v>
      </c>
    </row>
    <row r="21">
      <c r="A21" t="n">
        <v>19</v>
      </c>
      <c r="B21" t="n">
        <v>32.37313432835821</v>
      </c>
      <c r="C21" t="n">
        <v>32.74193548387097</v>
      </c>
      <c r="D21" t="n">
        <v>32.62912087912088</v>
      </c>
      <c r="E21" t="n">
        <v>33.67846607669617</v>
      </c>
      <c r="F21" t="n">
        <v>33.11661807580175</v>
      </c>
      <c r="G21" t="n">
        <v>30.30927835051546</v>
      </c>
      <c r="H21" t="n">
        <v>26.58895705521472</v>
      </c>
      <c r="I21" t="n">
        <v>23.86378737541528</v>
      </c>
      <c r="J21" t="n">
        <v>22.94117647058824</v>
      </c>
      <c r="K21" t="n">
        <v>30.00649350649351</v>
      </c>
      <c r="L21" t="n">
        <v>34.87697160883281</v>
      </c>
      <c r="M21" t="n">
        <v>33.80188679245283</v>
      </c>
    </row>
    <row r="22">
      <c r="A22" t="n">
        <v>20</v>
      </c>
      <c r="B22" t="n">
        <v>32.51552795031056</v>
      </c>
      <c r="C22" t="n">
        <v>32.93493150684932</v>
      </c>
      <c r="D22" t="n">
        <v>32.08587257617729</v>
      </c>
      <c r="E22" t="n">
        <v>34.26747720364742</v>
      </c>
      <c r="F22" t="n">
        <v>33.13946587537092</v>
      </c>
      <c r="G22" t="n">
        <v>30.20748299319728</v>
      </c>
      <c r="H22" t="n">
        <v>26.48475609756098</v>
      </c>
      <c r="I22" t="n">
        <v>23.86513157894737</v>
      </c>
      <c r="J22" t="n">
        <v>22.62453531598513</v>
      </c>
      <c r="K22" t="n">
        <v>29.38590604026846</v>
      </c>
      <c r="L22" t="n">
        <v>34.39383561643836</v>
      </c>
      <c r="M22" t="n">
        <v>-7.421404682274248</v>
      </c>
    </row>
    <row r="23">
      <c r="A23" t="n">
        <v>21</v>
      </c>
      <c r="B23" t="n">
        <v>32.66559485530546</v>
      </c>
      <c r="C23" t="n">
        <v>33.01045296167247</v>
      </c>
      <c r="D23" t="n">
        <v>32.73055555555555</v>
      </c>
      <c r="E23" t="n">
        <v>34.14241486068111</v>
      </c>
      <c r="F23" t="n">
        <v>33.48823529411764</v>
      </c>
      <c r="G23" t="n">
        <v>30.22259136212624</v>
      </c>
      <c r="H23" t="n">
        <v>26.53846153846154</v>
      </c>
      <c r="I23" t="n">
        <v>23.86928104575163</v>
      </c>
      <c r="J23" t="n">
        <v>22.6390977443609</v>
      </c>
      <c r="K23" t="n">
        <v>30.14333333333333</v>
      </c>
      <c r="L23" t="n">
        <v>34.57439446366782</v>
      </c>
      <c r="M23" t="n">
        <v>33.9527027027027</v>
      </c>
    </row>
    <row r="24">
      <c r="A24" t="n">
        <v>22</v>
      </c>
      <c r="B24" t="n">
        <v>32.81350482315113</v>
      </c>
      <c r="C24" t="n">
        <v>33.53710247349823</v>
      </c>
      <c r="D24" t="n">
        <v>32.75284090909091</v>
      </c>
      <c r="E24" t="n">
        <v>34.21428571428572</v>
      </c>
      <c r="F24" t="n">
        <v>32.9882697947214</v>
      </c>
      <c r="G24" t="n">
        <v>30.72818791946309</v>
      </c>
      <c r="H24" t="n">
        <v>26.70426829268293</v>
      </c>
      <c r="I24" t="n">
        <v>23.7317880794702</v>
      </c>
      <c r="J24" t="n">
        <v>22.62730627306273</v>
      </c>
      <c r="K24" t="n">
        <v>30.04234527687296</v>
      </c>
      <c r="L24" t="n">
        <v>34.92642140468227</v>
      </c>
      <c r="M24" t="n">
        <v>33.91095890410959</v>
      </c>
    </row>
    <row r="25">
      <c r="A25" t="n">
        <v>23</v>
      </c>
      <c r="B25" t="n">
        <v>33.18481848184818</v>
      </c>
      <c r="C25" t="n">
        <v>33.41197183098591</v>
      </c>
      <c r="D25" t="n">
        <v>-53.1731843575419</v>
      </c>
      <c r="E25" t="n">
        <v>34.0676923076923</v>
      </c>
      <c r="F25" t="n">
        <v>-15.52238805970149</v>
      </c>
      <c r="G25" t="n">
        <v>97.67656765676567</v>
      </c>
      <c r="H25" t="n">
        <v>-23.95692307692308</v>
      </c>
      <c r="I25" t="n">
        <v>23.72666666666667</v>
      </c>
      <c r="J25" t="n">
        <v>22.56159420289855</v>
      </c>
      <c r="K25" t="n">
        <v>30.30868167202572</v>
      </c>
      <c r="L25" t="n">
        <v>-36.52013422818792</v>
      </c>
      <c r="M25" t="n">
        <v>33.92491467576792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2024-12-05T04:27:47Z</dcterms:created>
  <dcterms:modified xmlns:dcterms="http://purl.org/dc/terms/" xmlns:xsi="http://www.w3.org/2001/XMLSchema-instance" xsi:type="dcterms:W3CDTF">2024-12-05T04:27:47Z</dcterms:modified>
</cp:coreProperties>
</file>