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0.3841554119047619</v>
      </c>
      <c r="C2" t="n">
        <v>0.3797363982323232</v>
      </c>
      <c r="D2" t="n">
        <v>0.3734720085106383</v>
      </c>
      <c r="E2" t="n">
        <v>0.3851570773809524</v>
      </c>
      <c r="F2" t="n">
        <v>0.3860130435606061</v>
      </c>
      <c r="G2" t="n">
        <v>0.3307110721111111</v>
      </c>
      <c r="H2" t="n">
        <v>0.2309533982394366</v>
      </c>
      <c r="I2" t="n">
        <v>0.2054653899176955</v>
      </c>
      <c r="J2" t="n">
        <v>0.2045742961111111</v>
      </c>
      <c r="K2" t="n">
        <v>0.3156862172222222</v>
      </c>
      <c r="L2" t="n">
        <v>0.3945995090773809</v>
      </c>
      <c r="M2" t="n">
        <v>0.3806285946428571</v>
      </c>
    </row>
    <row r="3">
      <c r="A3" t="n">
        <v>1</v>
      </c>
      <c r="B3" t="n">
        <v>0.3835262127976191</v>
      </c>
      <c r="C3" t="n">
        <v>0.3809724313131314</v>
      </c>
      <c r="D3" t="n">
        <v>0.3740033195035461</v>
      </c>
      <c r="E3" t="n">
        <v>0.3857161163690476</v>
      </c>
      <c r="F3" t="n">
        <v>0.38591550625</v>
      </c>
      <c r="G3" t="n">
        <v>0.3306480868888889</v>
      </c>
      <c r="H3" t="n">
        <v>0.2309443190140845</v>
      </c>
      <c r="I3" t="n">
        <v>0.2054461557613169</v>
      </c>
      <c r="J3" t="n">
        <v>0.2045044847222222</v>
      </c>
      <c r="K3" t="n">
        <v>0.3152361888888889</v>
      </c>
      <c r="L3" t="n">
        <v>0.3943789738095238</v>
      </c>
      <c r="M3" t="n">
        <v>0.380440694047619</v>
      </c>
    </row>
    <row r="4">
      <c r="A4" t="n">
        <v>2</v>
      </c>
      <c r="B4" t="n">
        <v>0.3829911142857143</v>
      </c>
      <c r="C4" t="n">
        <v>0.3819210904040404</v>
      </c>
      <c r="D4" t="n">
        <v>0.3745483489361702</v>
      </c>
      <c r="E4" t="n">
        <v>0.3852319583333333</v>
      </c>
      <c r="F4" t="n">
        <v>0.3859825602272727</v>
      </c>
      <c r="G4" t="n">
        <v>0.3306033223333333</v>
      </c>
      <c r="H4" t="n">
        <v>0.2309371190140845</v>
      </c>
      <c r="I4" t="n">
        <v>0.2054236470164609</v>
      </c>
      <c r="J4" t="n">
        <v>0.2044443271296296</v>
      </c>
      <c r="K4" t="n">
        <v>0.3153051252777778</v>
      </c>
      <c r="L4" t="n">
        <v>0.3944902797619048</v>
      </c>
      <c r="M4" t="n">
        <v>0.3809192145833333</v>
      </c>
    </row>
    <row r="5">
      <c r="A5" t="n">
        <v>3</v>
      </c>
      <c r="B5" t="n">
        <v>0.3827384791666667</v>
      </c>
      <c r="C5" t="n">
        <v>0.3822160469696969</v>
      </c>
      <c r="D5" t="n">
        <v>0.3746037968085106</v>
      </c>
      <c r="E5" t="n">
        <v>0.3854085145833333</v>
      </c>
      <c r="F5" t="n">
        <v>0.3860492831439394</v>
      </c>
      <c r="G5" t="n">
        <v>0.3306188343333333</v>
      </c>
      <c r="H5" t="n">
        <v>0.2309176914319249</v>
      </c>
      <c r="I5" t="n">
        <v>0.2053941158436214</v>
      </c>
      <c r="J5" t="n">
        <v>0.2043684560185185</v>
      </c>
      <c r="K5" t="n">
        <v>0.3155540372222223</v>
      </c>
      <c r="L5" t="n">
        <v>0.3948456511904762</v>
      </c>
      <c r="M5" t="n">
        <v>0.3812214386904763</v>
      </c>
    </row>
    <row r="6">
      <c r="A6" t="n">
        <v>4</v>
      </c>
      <c r="B6" t="n">
        <v>0.3826579339285714</v>
      </c>
      <c r="C6" t="n">
        <v>0.3813852411616162</v>
      </c>
      <c r="D6" t="n">
        <v>0.3744536560283688</v>
      </c>
      <c r="E6" t="n">
        <v>0.3849927630952381</v>
      </c>
      <c r="F6" t="n">
        <v>0.3859645102272727</v>
      </c>
      <c r="G6" t="n">
        <v>0.3306094656666667</v>
      </c>
      <c r="H6" t="n">
        <v>0.2309103839201878</v>
      </c>
      <c r="I6" t="n">
        <v>0.2053572275720164</v>
      </c>
      <c r="J6" t="n">
        <v>0.205257700462963</v>
      </c>
      <c r="K6" t="n">
        <v>0.3156651486111111</v>
      </c>
      <c r="L6" t="n">
        <v>0.3942660787202381</v>
      </c>
      <c r="M6" t="n">
        <v>0.3808631083333333</v>
      </c>
    </row>
    <row r="7">
      <c r="A7" t="n">
        <v>5</v>
      </c>
      <c r="B7" t="n">
        <v>0.3822635407738095</v>
      </c>
      <c r="C7" t="n">
        <v>0.3808173709595959</v>
      </c>
      <c r="D7" t="n">
        <v>0.3742104815602837</v>
      </c>
      <c r="E7" t="n">
        <v>0.3844878553571429</v>
      </c>
      <c r="F7" t="n">
        <v>0.3859202634469697</v>
      </c>
      <c r="G7" t="n">
        <v>0.3306310805555556</v>
      </c>
      <c r="H7" t="n">
        <v>0.2308900330985915</v>
      </c>
      <c r="I7" t="n">
        <v>0.2052943062757202</v>
      </c>
      <c r="J7" t="n">
        <v>0.2062250523148148</v>
      </c>
      <c r="K7" t="n">
        <v>0.3156840698611111</v>
      </c>
      <c r="L7" t="n">
        <v>0.3938125562500001</v>
      </c>
      <c r="M7" t="n">
        <v>0.3805757392857143</v>
      </c>
    </row>
    <row r="8">
      <c r="A8" t="n">
        <v>6</v>
      </c>
      <c r="B8" t="n">
        <v>0.3819394818452381</v>
      </c>
      <c r="C8" t="n">
        <v>0.3805881628787878</v>
      </c>
      <c r="D8" t="n">
        <v>0.3739974058510638</v>
      </c>
      <c r="E8" t="n">
        <v>0.3840425175595238</v>
      </c>
      <c r="F8" t="n">
        <v>0.3857713168560606</v>
      </c>
      <c r="G8" t="n">
        <v>0.3308120051111111</v>
      </c>
      <c r="H8" t="n">
        <v>0.2308664990610329</v>
      </c>
      <c r="I8" t="n">
        <v>0.2052552807613169</v>
      </c>
      <c r="J8" t="n">
        <v>0.2060850474074074</v>
      </c>
      <c r="K8" t="n">
        <v>0.3156852581944444</v>
      </c>
      <c r="L8" t="n">
        <v>0.3938778995535714</v>
      </c>
      <c r="M8" t="n">
        <v>0.3803906041666667</v>
      </c>
    </row>
    <row r="9">
      <c r="A9" t="n">
        <v>7</v>
      </c>
      <c r="B9" t="n">
        <v>0.3818598161290322</v>
      </c>
      <c r="C9" t="n">
        <v>0.3807948913265306</v>
      </c>
      <c r="D9" t="n">
        <v>0.3742613382562278</v>
      </c>
      <c r="E9" t="n">
        <v>0.3837815947368421</v>
      </c>
      <c r="F9" t="n">
        <v>0.3862573394927536</v>
      </c>
      <c r="G9" t="n">
        <v>0.3311684630925508</v>
      </c>
      <c r="H9" t="n">
        <v>0.2344674076581576</v>
      </c>
      <c r="I9" t="n">
        <v>0.2059095008893281</v>
      </c>
      <c r="J9" t="n">
        <v>0.2058288783985102</v>
      </c>
      <c r="K9" t="n">
        <v>0.3156866770833334</v>
      </c>
      <c r="L9" t="n">
        <v>0.3931044116244411</v>
      </c>
      <c r="M9" t="n">
        <v>0.381886567781155</v>
      </c>
    </row>
    <row r="10">
      <c r="A10" t="n">
        <v>8</v>
      </c>
      <c r="B10" t="n">
        <v>0.3812092463768116</v>
      </c>
      <c r="C10" t="n">
        <v>0.3820234516431925</v>
      </c>
      <c r="D10" t="n">
        <v>0.3747085076923077</v>
      </c>
      <c r="E10" t="n">
        <v>0.3833463172535211</v>
      </c>
      <c r="F10" t="n">
        <v>0.3863806258467023</v>
      </c>
      <c r="G10" t="n">
        <v>0.3310079555808656</v>
      </c>
      <c r="H10" t="n">
        <v>0.2394768197197197</v>
      </c>
      <c r="I10" t="n">
        <v>0.2064824391098485</v>
      </c>
      <c r="J10" t="n">
        <v>0.2056383814711359</v>
      </c>
      <c r="K10" t="n">
        <v>0.3154121845390071</v>
      </c>
      <c r="L10" t="n">
        <v>0.3923868782477342</v>
      </c>
      <c r="M10" t="n">
        <v>0.3834714377643504</v>
      </c>
    </row>
    <row r="11">
      <c r="A11" t="n">
        <v>9</v>
      </c>
      <c r="B11" t="n">
        <v>0.3815994063400577</v>
      </c>
      <c r="C11" t="n">
        <v>0.3822537574561404</v>
      </c>
      <c r="D11" t="n">
        <v>0.3745245929759704</v>
      </c>
      <c r="E11" t="n">
        <v>0.3823845294520548</v>
      </c>
      <c r="F11" t="n">
        <v>0.3857343541910331</v>
      </c>
      <c r="G11" t="n">
        <v>0.3307016195555555</v>
      </c>
      <c r="H11" t="n">
        <v>0.2396978460552268</v>
      </c>
      <c r="I11" t="n">
        <v>0.2064290403225807</v>
      </c>
      <c r="J11" t="n">
        <v>0.2055338038888889</v>
      </c>
      <c r="K11" t="n">
        <v>0.3134254049928674</v>
      </c>
      <c r="L11" t="n">
        <v>0.39188517381317</v>
      </c>
      <c r="M11" t="n">
        <v>0.3830241301775148</v>
      </c>
    </row>
    <row r="12">
      <c r="A12" t="n">
        <v>10</v>
      </c>
      <c r="B12" t="n">
        <v>0.3814087</v>
      </c>
      <c r="C12" t="n">
        <v>0.3809852270642202</v>
      </c>
      <c r="D12" t="n">
        <v>0.3743554497164461</v>
      </c>
      <c r="E12" t="n">
        <v>0.3830745494880546</v>
      </c>
      <c r="F12" t="n">
        <v>0.3860631211111111</v>
      </c>
      <c r="G12" t="n">
        <v>0.3303553715555556</v>
      </c>
      <c r="H12" t="n">
        <v>0.2385698862549801</v>
      </c>
      <c r="I12" t="n">
        <v>0.2061443592521572</v>
      </c>
      <c r="J12" t="n">
        <v>0.2043706146182495</v>
      </c>
      <c r="K12" t="n">
        <v>0.3139828908440629</v>
      </c>
      <c r="L12" t="n">
        <v>0.3913228569230769</v>
      </c>
      <c r="M12" t="n">
        <v>0.3823985860119047</v>
      </c>
    </row>
    <row r="13">
      <c r="A13" t="n">
        <v>11</v>
      </c>
      <c r="B13" t="n">
        <v>0.3794316381088825</v>
      </c>
      <c r="C13" t="n">
        <v>0.3795268903225806</v>
      </c>
      <c r="D13" t="n">
        <v>0.3745473763059701</v>
      </c>
      <c r="E13" t="n">
        <v>0.3814811855633803</v>
      </c>
      <c r="F13" t="n">
        <v>0.3865338602150538</v>
      </c>
      <c r="G13" t="n">
        <v>0.3299273233333334</v>
      </c>
      <c r="H13" t="n">
        <v>0.2389823281973817</v>
      </c>
      <c r="I13" t="n">
        <v>0.2060655053846154</v>
      </c>
      <c r="J13" t="n">
        <v>0.204195469273743</v>
      </c>
      <c r="K13" t="n">
        <v>0.3136240619392185</v>
      </c>
      <c r="L13" t="n">
        <v>0.3907080133647799</v>
      </c>
      <c r="M13" t="n">
        <v>0.3822294516129032</v>
      </c>
    </row>
    <row r="14">
      <c r="A14" t="n">
        <v>12</v>
      </c>
      <c r="B14" t="n">
        <v>0.3784432831395348</v>
      </c>
      <c r="C14" t="n">
        <v>0.3777392872389791</v>
      </c>
      <c r="D14" t="n">
        <v>0.3743851550909091</v>
      </c>
      <c r="E14" t="n">
        <v>0.3810093329896907</v>
      </c>
      <c r="F14" t="n">
        <v>0.3862504052356021</v>
      </c>
      <c r="G14" t="n">
        <v>0.3297606575280899</v>
      </c>
      <c r="H14" t="n">
        <v>0.2382143091715976</v>
      </c>
      <c r="I14" t="n">
        <v>0.2062028982209738</v>
      </c>
      <c r="J14" t="n">
        <v>0.2050700828703703</v>
      </c>
      <c r="K14" t="n">
        <v>0.3118980464441219</v>
      </c>
      <c r="L14" t="n">
        <v>0.3898927976038339</v>
      </c>
      <c r="M14" t="n">
        <v>0.3818499876876877</v>
      </c>
    </row>
    <row r="15">
      <c r="A15" t="n">
        <v>13</v>
      </c>
      <c r="B15" t="n">
        <v>0.3784995280898877</v>
      </c>
      <c r="C15" t="n">
        <v>0.3768093576271186</v>
      </c>
      <c r="D15" t="n">
        <v>0.3728993060822898</v>
      </c>
      <c r="E15" t="n">
        <v>0.3829496677852349</v>
      </c>
      <c r="F15" t="n">
        <v>0.3855364588235294</v>
      </c>
      <c r="G15" t="n">
        <v>0.328785184579977</v>
      </c>
      <c r="H15" t="n">
        <v>0.2374365465346535</v>
      </c>
      <c r="I15" t="n">
        <v>0.2062418178907721</v>
      </c>
      <c r="J15" t="n">
        <v>0.2051196596082089</v>
      </c>
      <c r="K15" t="n">
        <v>0.3131004350364963</v>
      </c>
      <c r="L15" t="n">
        <v>0.3893752575562701</v>
      </c>
      <c r="M15" t="n">
        <v>0.3809100708074534</v>
      </c>
    </row>
    <row r="16">
      <c r="A16" t="n">
        <v>14</v>
      </c>
      <c r="B16" t="n">
        <v>0.379330853314121</v>
      </c>
      <c r="C16" t="n">
        <v>0.3774013842892768</v>
      </c>
      <c r="D16" t="n">
        <v>0.3727047533216784</v>
      </c>
      <c r="E16" t="n">
        <v>0.3814236388888889</v>
      </c>
      <c r="F16" t="n">
        <v>0.3860235082882883</v>
      </c>
      <c r="G16" t="n">
        <v>0.3280930261660979</v>
      </c>
      <c r="H16" t="n">
        <v>0.2369848716942149</v>
      </c>
      <c r="I16" t="n">
        <v>0.2062544916116871</v>
      </c>
      <c r="J16" t="n">
        <v>0.2050855542134832</v>
      </c>
      <c r="K16" t="n">
        <v>0.3134104733905579</v>
      </c>
      <c r="L16" t="n">
        <v>0.3885338203149606</v>
      </c>
      <c r="M16" t="n">
        <v>0.3799715643504532</v>
      </c>
    </row>
    <row r="17">
      <c r="A17" t="n">
        <v>15</v>
      </c>
      <c r="B17" t="n">
        <v>0.3807586635820895</v>
      </c>
      <c r="C17" t="n">
        <v>0.3769961630952381</v>
      </c>
      <c r="D17" t="n">
        <v>0.3725029275618374</v>
      </c>
      <c r="E17" t="n">
        <v>0.3804161914110429</v>
      </c>
      <c r="F17" t="n">
        <v>0.3870909721925134</v>
      </c>
      <c r="G17" t="n">
        <v>0.3285971532954545</v>
      </c>
      <c r="H17" t="n">
        <v>0.2360606713279678</v>
      </c>
      <c r="I17" t="n">
        <v>0.2062879801324503</v>
      </c>
      <c r="J17" t="n">
        <v>0.204999302153558</v>
      </c>
      <c r="K17" t="n">
        <v>0.312877430726257</v>
      </c>
      <c r="L17" t="n">
        <v>0.3879034510236221</v>
      </c>
      <c r="M17" t="n">
        <v>0.3797157080745341</v>
      </c>
    </row>
    <row r="18">
      <c r="A18" t="n">
        <v>16</v>
      </c>
      <c r="B18" t="n">
        <v>0.3797725188953489</v>
      </c>
      <c r="C18" t="n">
        <v>0.3770461316628702</v>
      </c>
      <c r="D18" t="n">
        <v>0.3734692534150613</v>
      </c>
      <c r="E18" t="n">
        <v>0.3821760432692308</v>
      </c>
      <c r="F18" t="n">
        <v>0.3870354757839721</v>
      </c>
      <c r="G18" t="n">
        <v>0.3287872876126126</v>
      </c>
      <c r="H18" t="n">
        <v>0.2360784768844221</v>
      </c>
      <c r="I18" t="n">
        <v>0.2061246457497612</v>
      </c>
      <c r="J18" t="n">
        <v>0.2049735866104869</v>
      </c>
      <c r="K18" t="n">
        <v>0.3147387475247525</v>
      </c>
      <c r="L18" t="n">
        <v>0.3899120504065041</v>
      </c>
      <c r="M18" t="n">
        <v>0.3812538326283988</v>
      </c>
    </row>
    <row r="19">
      <c r="A19" t="n">
        <v>17</v>
      </c>
      <c r="B19" t="n">
        <v>0.3803260119047619</v>
      </c>
      <c r="C19" t="n">
        <v>0.375764687745098</v>
      </c>
      <c r="D19" t="n">
        <v>0.3723410469202899</v>
      </c>
      <c r="E19" t="n">
        <v>0.3811976586309524</v>
      </c>
      <c r="F19" t="n">
        <v>0.3855104914814815</v>
      </c>
      <c r="G19" t="n">
        <v>0.3278392584429825</v>
      </c>
      <c r="H19" t="n">
        <v>0.2274073757142857</v>
      </c>
      <c r="I19" t="n">
        <v>0.2050167869341564</v>
      </c>
      <c r="J19" t="n">
        <v>0.205325825093633</v>
      </c>
      <c r="K19" t="n">
        <v>0.3171520509722222</v>
      </c>
      <c r="L19" t="n">
        <v>0.3895097939393939</v>
      </c>
      <c r="M19" t="n">
        <v>0.3816646321428572</v>
      </c>
    </row>
    <row r="20">
      <c r="A20" t="n">
        <v>18</v>
      </c>
      <c r="B20" t="n">
        <v>0.380981205952381</v>
      </c>
      <c r="C20" t="n">
        <v>0.3762944899509804</v>
      </c>
      <c r="D20" t="n">
        <v>0.3741081670289855</v>
      </c>
      <c r="E20" t="n">
        <v>0.3820289553571429</v>
      </c>
      <c r="F20" t="n">
        <v>0.3854874842592593</v>
      </c>
      <c r="G20" t="n">
        <v>0.3281440039473684</v>
      </c>
      <c r="H20" t="n">
        <v>0.2274699998809524</v>
      </c>
      <c r="I20" t="n">
        <v>0.2050446070480082</v>
      </c>
      <c r="J20" t="n">
        <v>0.2071686355805243</v>
      </c>
      <c r="K20" t="n">
        <v>0.3176879954166667</v>
      </c>
      <c r="L20" t="n">
        <v>0.3911128787878788</v>
      </c>
      <c r="M20" t="n">
        <v>0.3821200419642857</v>
      </c>
    </row>
    <row r="21">
      <c r="A21" t="n">
        <v>19</v>
      </c>
      <c r="B21" t="n">
        <v>0.3831314580357143</v>
      </c>
      <c r="C21" t="n">
        <v>0.3781067134803922</v>
      </c>
      <c r="D21" t="n">
        <v>0.374658909057971</v>
      </c>
      <c r="E21" t="n">
        <v>0.3822595220238095</v>
      </c>
      <c r="F21" t="n">
        <v>0.385432825</v>
      </c>
      <c r="G21" t="n">
        <v>0.3281969583333333</v>
      </c>
      <c r="H21" t="n">
        <v>0.2275072694047619</v>
      </c>
      <c r="I21" t="n">
        <v>0.2050509422764228</v>
      </c>
      <c r="J21" t="n">
        <v>0.2070631683520599</v>
      </c>
      <c r="K21" t="n">
        <v>0.3174681633333333</v>
      </c>
      <c r="L21" t="n">
        <v>0.3938122789393939</v>
      </c>
      <c r="M21" t="n">
        <v>0.3817001824404762</v>
      </c>
    </row>
    <row r="22">
      <c r="A22" t="n">
        <v>20</v>
      </c>
      <c r="B22" t="n">
        <v>0.3839066107142857</v>
      </c>
      <c r="C22" t="n">
        <v>0.377885256617647</v>
      </c>
      <c r="D22" t="n">
        <v>0.3748125407608696</v>
      </c>
      <c r="E22" t="n">
        <v>0.3820318485119048</v>
      </c>
      <c r="F22" t="n">
        <v>0.3853042857407408</v>
      </c>
      <c r="G22" t="n">
        <v>0.3282941521929825</v>
      </c>
      <c r="H22" t="n">
        <v>0.2275357098809524</v>
      </c>
      <c r="I22" t="n">
        <v>0.2050790258130081</v>
      </c>
      <c r="J22" t="n">
        <v>0.2069910378277154</v>
      </c>
      <c r="K22" t="n">
        <v>0.3183993611111111</v>
      </c>
      <c r="L22" t="n">
        <v>0.3951329984848485</v>
      </c>
      <c r="M22" t="n">
        <v>0.3821496630952381</v>
      </c>
    </row>
    <row r="23">
      <c r="A23" t="n">
        <v>21</v>
      </c>
      <c r="B23" t="n">
        <v>0.3833614523809524</v>
      </c>
      <c r="C23" t="n">
        <v>0.3776114348039216</v>
      </c>
      <c r="D23" t="n">
        <v>0.3749006942028986</v>
      </c>
      <c r="E23" t="n">
        <v>0.3818491261904762</v>
      </c>
      <c r="F23" t="n">
        <v>0.3851696662962963</v>
      </c>
      <c r="G23" t="n">
        <v>0.3284432827850877</v>
      </c>
      <c r="H23" t="n">
        <v>0.2275467801190476</v>
      </c>
      <c r="I23" t="n">
        <v>0.2050735764227642</v>
      </c>
      <c r="J23" t="n">
        <v>0.2069212294007491</v>
      </c>
      <c r="K23" t="n">
        <v>0.3189205023611111</v>
      </c>
      <c r="L23" t="n">
        <v>0.3953640068181818</v>
      </c>
      <c r="M23" t="n">
        <v>0.3817300440476191</v>
      </c>
    </row>
    <row r="24">
      <c r="A24" t="n">
        <v>22</v>
      </c>
      <c r="B24" t="n">
        <v>0.3831177892857143</v>
      </c>
      <c r="C24" t="n">
        <v>0.3777439485294117</v>
      </c>
      <c r="D24" t="n">
        <v>0.3748341869565218</v>
      </c>
      <c r="E24" t="n">
        <v>0.3818132211309524</v>
      </c>
      <c r="F24" t="n">
        <v>0.3860471211111111</v>
      </c>
      <c r="G24" t="n">
        <v>0.3284684859649123</v>
      </c>
      <c r="H24" t="n">
        <v>0.2275777552380952</v>
      </c>
      <c r="I24" t="n">
        <v>0.2050541139227642</v>
      </c>
      <c r="J24" t="n">
        <v>0.2068400904494382</v>
      </c>
      <c r="K24" t="n">
        <v>0.3190928065277778</v>
      </c>
      <c r="L24" t="n">
        <v>0.3956734260606061</v>
      </c>
      <c r="M24" t="n">
        <v>0.3812560770833333</v>
      </c>
    </row>
    <row r="25">
      <c r="A25" t="n">
        <v>23</v>
      </c>
      <c r="B25" t="n">
        <v>0.3828367895833334</v>
      </c>
      <c r="C25" t="n">
        <v>0.3784690105392157</v>
      </c>
      <c r="D25" t="n">
        <v>0.3746523226449275</v>
      </c>
      <c r="E25" t="n">
        <v>0.3818669851190477</v>
      </c>
      <c r="F25" t="n">
        <v>0.3857868357407407</v>
      </c>
      <c r="G25" t="n">
        <v>0.3284309978070175</v>
      </c>
      <c r="H25" t="n">
        <v>0.2275989852380952</v>
      </c>
      <c r="I25" t="n">
        <v>0.2049998271341464</v>
      </c>
      <c r="J25" t="n">
        <v>0.2067591755617978</v>
      </c>
      <c r="K25" t="n">
        <v>0.3192895888888889</v>
      </c>
      <c r="L25" t="n">
        <v>0.3956982389393939</v>
      </c>
      <c r="M25" t="n">
        <v>0.3821052830357142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2024-12-05T04:27:47Z</dcterms:created>
  <dcterms:modified xmlns:dcterms="http://purl.org/dc/terms/" xmlns:xsi="http://www.w3.org/2001/XMLSchema-instance" xsi:type="dcterms:W3CDTF">2024-12-05T04:27:47Z</dcterms:modified>
</cp:coreProperties>
</file>