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0.4645503980555555</v>
      </c>
      <c r="C2" t="n">
        <v>0.4486887928921569</v>
      </c>
      <c r="D2" t="n">
        <v>0.459802368081761</v>
      </c>
      <c r="E2" t="n">
        <v>0.4611367793859649</v>
      </c>
      <c r="F2" t="n">
        <v>0.466682575</v>
      </c>
      <c r="G2" t="n">
        <v>0.4445336633928572</v>
      </c>
      <c r="H2" t="n">
        <v>0.4032914035864979</v>
      </c>
      <c r="I2" t="n">
        <v>0.3733155279069768</v>
      </c>
      <c r="J2" t="n">
        <v>0.3786514056179775</v>
      </c>
      <c r="K2" t="n">
        <v>0.4251068077586207</v>
      </c>
      <c r="L2" t="n">
        <v>0.4678948822530865</v>
      </c>
      <c r="M2" t="n">
        <v>0.4618670699404762</v>
      </c>
    </row>
    <row r="3">
      <c r="A3" t="n">
        <v>1</v>
      </c>
      <c r="B3" t="n">
        <v>0.4644565133333333</v>
      </c>
      <c r="C3" t="n">
        <v>0.4487326399509804</v>
      </c>
      <c r="D3" t="n">
        <v>0.460053444654088</v>
      </c>
      <c r="E3" t="n">
        <v>0.4616184166666666</v>
      </c>
      <c r="F3" t="n">
        <v>0.4667732007936508</v>
      </c>
      <c r="G3" t="n">
        <v>0.4445134805555556</v>
      </c>
      <c r="H3" t="n">
        <v>0.403327439978903</v>
      </c>
      <c r="I3" t="n">
        <v>0.3733864912790698</v>
      </c>
      <c r="J3" t="n">
        <v>0.3786893400749064</v>
      </c>
      <c r="K3" t="n">
        <v>0.4250149112068966</v>
      </c>
      <c r="L3" t="n">
        <v>0.467735275154321</v>
      </c>
      <c r="M3" t="n">
        <v>0.4616733386904762</v>
      </c>
    </row>
    <row r="4">
      <c r="A4" t="n">
        <v>2</v>
      </c>
      <c r="B4" t="n">
        <v>0.4643941355555555</v>
      </c>
      <c r="C4" t="n">
        <v>0.4487086556372549</v>
      </c>
      <c r="D4" t="n">
        <v>0.4603329249999999</v>
      </c>
      <c r="E4" t="n">
        <v>0.4614277385964912</v>
      </c>
      <c r="F4" t="n">
        <v>0.4669126914682539</v>
      </c>
      <c r="G4" t="n">
        <v>0.4444729741071429</v>
      </c>
      <c r="H4" t="n">
        <v>0.4033341064345992</v>
      </c>
      <c r="I4" t="n">
        <v>0.3734533249031007</v>
      </c>
      <c r="J4" t="n">
        <v>0.3786889718164794</v>
      </c>
      <c r="K4" t="n">
        <v>0.4249224574712643</v>
      </c>
      <c r="L4" t="n">
        <v>0.4677799075617284</v>
      </c>
      <c r="M4" t="n">
        <v>0.4614648681547619</v>
      </c>
    </row>
    <row r="5">
      <c r="A5" t="n">
        <v>3</v>
      </c>
      <c r="B5" t="n">
        <v>0.4644739597222222</v>
      </c>
      <c r="C5" t="n">
        <v>0.4486178085784314</v>
      </c>
      <c r="D5" t="n">
        <v>0.4606876770440251</v>
      </c>
      <c r="E5" t="n">
        <v>0.4613903385964912</v>
      </c>
      <c r="F5" t="n">
        <v>0.4669255412698413</v>
      </c>
      <c r="G5" t="n">
        <v>0.4444153379960317</v>
      </c>
      <c r="H5" t="n">
        <v>0.4033419463080169</v>
      </c>
      <c r="I5" t="n">
        <v>0.3734778440891473</v>
      </c>
      <c r="J5" t="n">
        <v>0.3787230494382022</v>
      </c>
      <c r="K5" t="n">
        <v>0.4248645050287356</v>
      </c>
      <c r="L5" t="n">
        <v>0.467904573611111</v>
      </c>
      <c r="M5" t="n">
        <v>0.4613435910714286</v>
      </c>
    </row>
    <row r="6">
      <c r="A6" t="n">
        <v>4</v>
      </c>
      <c r="B6" t="n">
        <v>0.4644125986111111</v>
      </c>
      <c r="C6" t="n">
        <v>0.4485621757352941</v>
      </c>
      <c r="D6" t="n">
        <v>0.4608500577044025</v>
      </c>
      <c r="E6" t="n">
        <v>0.4614130710526316</v>
      </c>
      <c r="F6" t="n">
        <v>0.4668157206349206</v>
      </c>
      <c r="G6" t="n">
        <v>0.4443374636904762</v>
      </c>
      <c r="H6" t="n">
        <v>0.4033829871931697</v>
      </c>
      <c r="I6" t="n">
        <v>0.373500575872093</v>
      </c>
      <c r="J6" t="n">
        <v>0.3787570217228464</v>
      </c>
      <c r="K6" t="n">
        <v>0.4247871751436781</v>
      </c>
      <c r="L6" t="n">
        <v>0.4679658776234568</v>
      </c>
      <c r="M6" t="n">
        <v>0.4612357199404762</v>
      </c>
    </row>
    <row r="7">
      <c r="A7" t="n">
        <v>5</v>
      </c>
      <c r="B7" t="n">
        <v>0.4642659441666667</v>
      </c>
      <c r="C7" t="n">
        <v>0.4485589200980392</v>
      </c>
      <c r="D7" t="n">
        <v>0.4607990215408805</v>
      </c>
      <c r="E7" t="n">
        <v>0.4614139745614035</v>
      </c>
      <c r="F7" t="n">
        <v>0.4668150009920635</v>
      </c>
      <c r="G7" t="n">
        <v>0.444268714484127</v>
      </c>
      <c r="H7" t="n">
        <v>0.4033632588675213</v>
      </c>
      <c r="I7" t="n">
        <v>0.373501596124031</v>
      </c>
      <c r="J7" t="n">
        <v>0.3787652894194757</v>
      </c>
      <c r="K7" t="n">
        <v>0.4247978505747127</v>
      </c>
      <c r="L7" t="n">
        <v>0.4678638797839507</v>
      </c>
      <c r="M7" t="n">
        <v>0.4612146529761905</v>
      </c>
    </row>
    <row r="8">
      <c r="A8" t="n">
        <v>6</v>
      </c>
      <c r="B8" t="n">
        <v>0.4641014727777778</v>
      </c>
      <c r="C8" t="n">
        <v>0.4486101431372549</v>
      </c>
      <c r="D8" t="n">
        <v>0.4605724382075472</v>
      </c>
      <c r="E8" t="n">
        <v>0.4612637307017544</v>
      </c>
      <c r="F8" t="n">
        <v>0.4668279482142857</v>
      </c>
      <c r="G8" t="n">
        <v>0.444204162202381</v>
      </c>
      <c r="H8" t="n">
        <v>0.4033450023504274</v>
      </c>
      <c r="I8" t="n">
        <v>0.3734899171511628</v>
      </c>
      <c r="J8" t="n">
        <v>0.3787283699438203</v>
      </c>
      <c r="K8" t="n">
        <v>0.4247473425287356</v>
      </c>
      <c r="L8" t="n">
        <v>0.4677543736111111</v>
      </c>
      <c r="M8" t="n">
        <v>0.4611302333333333</v>
      </c>
    </row>
    <row r="9">
      <c r="A9" t="n">
        <v>7</v>
      </c>
      <c r="B9" t="n">
        <v>0.4638300572625699</v>
      </c>
      <c r="C9" t="n">
        <v>0.4486168441396509</v>
      </c>
      <c r="D9" t="n">
        <v>0.4603335633757962</v>
      </c>
      <c r="E9" t="n">
        <v>0.46133321875</v>
      </c>
      <c r="F9" t="n">
        <v>0.4668247157894737</v>
      </c>
      <c r="G9" t="n">
        <v>0.4440920139581256</v>
      </c>
      <c r="H9" t="n">
        <v>0.403204755995829</v>
      </c>
      <c r="I9" t="n">
        <v>0.3734466984747378</v>
      </c>
      <c r="J9" t="n">
        <v>0.3786265671348314</v>
      </c>
      <c r="K9" t="n">
        <v>0.4246235061781609</v>
      </c>
      <c r="L9" t="n">
        <v>0.4677265651090342</v>
      </c>
      <c r="M9" t="n">
        <v>0.4614427181818182</v>
      </c>
    </row>
    <row r="10">
      <c r="A10" t="n">
        <v>8</v>
      </c>
      <c r="B10" t="n">
        <v>0.4630364124277456</v>
      </c>
      <c r="C10" t="n">
        <v>0.4495196230232558</v>
      </c>
      <c r="D10" t="n">
        <v>0.45995139536</v>
      </c>
      <c r="E10" t="n">
        <v>0.4618964286458334</v>
      </c>
      <c r="F10" t="n">
        <v>0.466667803250478</v>
      </c>
      <c r="G10" t="n">
        <v>0.444144336517413</v>
      </c>
      <c r="H10" t="n">
        <v>0.4031274197628458</v>
      </c>
      <c r="I10" t="n">
        <v>0.3734582895578551</v>
      </c>
      <c r="J10" t="n">
        <v>0.3785238697565543</v>
      </c>
      <c r="K10" t="n">
        <v>0.4256115227206947</v>
      </c>
      <c r="L10" t="n">
        <v>0.4675734627795527</v>
      </c>
      <c r="M10" t="n">
        <v>0.461613750621118</v>
      </c>
    </row>
    <row r="11">
      <c r="A11" t="n">
        <v>9</v>
      </c>
      <c r="B11" t="n">
        <v>0.4625591246537396</v>
      </c>
      <c r="C11" t="n">
        <v>0.4500843074786325</v>
      </c>
      <c r="D11" t="n">
        <v>0.4598326109836066</v>
      </c>
      <c r="E11" t="n">
        <v>0.4623528106598985</v>
      </c>
      <c r="F11" t="n">
        <v>0.466836</v>
      </c>
      <c r="G11" t="n">
        <v>0.4438935311219512</v>
      </c>
      <c r="H11" t="n">
        <v>0.4027945173189824</v>
      </c>
      <c r="I11" t="n">
        <v>0.373482236294896</v>
      </c>
      <c r="J11" t="n">
        <v>0.3784530277153558</v>
      </c>
      <c r="K11" t="n">
        <v>0.4255145653735632</v>
      </c>
      <c r="L11" t="n">
        <v>0.4673983082658023</v>
      </c>
      <c r="M11" t="n">
        <v>0.4613663462462462</v>
      </c>
    </row>
    <row r="12">
      <c r="A12" t="n">
        <v>10</v>
      </c>
      <c r="B12" t="n">
        <v>0.4621495782485875</v>
      </c>
      <c r="C12" t="n">
        <v>0.4493297052154195</v>
      </c>
      <c r="D12" t="n">
        <v>0.4601151943238732</v>
      </c>
      <c r="E12" t="n">
        <v>0.4622780069124424</v>
      </c>
      <c r="F12" t="n">
        <v>0.4670549941619586</v>
      </c>
      <c r="G12" t="n">
        <v>0.4436358852969815</v>
      </c>
      <c r="H12" t="n">
        <v>0.4022837362537764</v>
      </c>
      <c r="I12" t="n">
        <v>0.3732798825070159</v>
      </c>
      <c r="J12" t="n">
        <v>0.3783444878277153</v>
      </c>
      <c r="K12" t="n">
        <v>0.4245055742446043</v>
      </c>
      <c r="L12" t="n">
        <v>0.4671686435612082</v>
      </c>
      <c r="M12" t="n">
        <v>0.4613091364779874</v>
      </c>
    </row>
    <row r="13">
      <c r="A13" t="n">
        <v>11</v>
      </c>
      <c r="B13" t="n">
        <v>0.4616377361031519</v>
      </c>
      <c r="C13" t="n">
        <v>0.4490698604705882</v>
      </c>
      <c r="D13" t="n">
        <v>0.4597303722741433</v>
      </c>
      <c r="E13" t="n">
        <v>0.4615340151111111</v>
      </c>
      <c r="F13" t="n">
        <v>0.4665570509363296</v>
      </c>
      <c r="G13" t="n">
        <v>0.4434811671219512</v>
      </c>
      <c r="H13" t="n">
        <v>0.4026829109657948</v>
      </c>
      <c r="I13" t="n">
        <v>0.3732813369850187</v>
      </c>
      <c r="J13" t="n">
        <v>0.3782474470037453</v>
      </c>
      <c r="K13" t="n">
        <v>0.4232147855882353</v>
      </c>
      <c r="L13" t="n">
        <v>0.4668223617924528</v>
      </c>
      <c r="M13" t="n">
        <v>0.4608592708206687</v>
      </c>
    </row>
    <row r="14">
      <c r="A14" t="n">
        <v>12</v>
      </c>
      <c r="B14" t="n">
        <v>0.4610644950581395</v>
      </c>
      <c r="C14" t="n">
        <v>0.4492476236111111</v>
      </c>
      <c r="D14" t="n">
        <v>0.4590271158054711</v>
      </c>
      <c r="E14" t="n">
        <v>0.4620243052132701</v>
      </c>
      <c r="F14" t="n">
        <v>0.4663006012727273</v>
      </c>
      <c r="G14" t="n">
        <v>0.4433555424657534</v>
      </c>
      <c r="H14" t="n">
        <v>0.4026311282630029</v>
      </c>
      <c r="I14" t="n">
        <v>0.3731733692883895</v>
      </c>
      <c r="J14" t="n">
        <v>0.3781296352996255</v>
      </c>
      <c r="K14" t="n">
        <v>0.4227162563609468</v>
      </c>
      <c r="L14" t="n">
        <v>0.4664342017432647</v>
      </c>
      <c r="M14" t="n">
        <v>0.4609443223241591</v>
      </c>
    </row>
    <row r="15">
      <c r="A15" t="n">
        <v>13</v>
      </c>
      <c r="B15" t="n">
        <v>0.4611180348314607</v>
      </c>
      <c r="C15" t="n">
        <v>0.4490402882352941</v>
      </c>
      <c r="D15" t="n">
        <v>0.4591071302652106</v>
      </c>
      <c r="E15" t="n">
        <v>0.4624039283653846</v>
      </c>
      <c r="F15" t="n">
        <v>0.4659798872262774</v>
      </c>
      <c r="G15" t="n">
        <v>0.4434140863409771</v>
      </c>
      <c r="H15" t="n">
        <v>0.4022938355731225</v>
      </c>
      <c r="I15" t="n">
        <v>0.3729486824082784</v>
      </c>
      <c r="J15" t="n">
        <v>0.3779818867977528</v>
      </c>
      <c r="K15" t="n">
        <v>0.4243239007225433</v>
      </c>
      <c r="L15" t="n">
        <v>0.4661028572337043</v>
      </c>
      <c r="M15" t="n">
        <v>0.4609616652317881</v>
      </c>
    </row>
    <row r="16">
      <c r="A16" t="n">
        <v>14</v>
      </c>
      <c r="B16" t="n">
        <v>0.4612529891117478</v>
      </c>
      <c r="C16" t="n">
        <v>0.4498080151898735</v>
      </c>
      <c r="D16" t="n">
        <v>0.4593123183835182</v>
      </c>
      <c r="E16" t="n">
        <v>0.4605600210084034</v>
      </c>
      <c r="F16" t="n">
        <v>0.466000287706422</v>
      </c>
      <c r="G16" t="n">
        <v>0.4434098128103277</v>
      </c>
      <c r="H16" t="n">
        <v>0.4022331225352113</v>
      </c>
      <c r="I16" t="n">
        <v>0.3728120313854854</v>
      </c>
      <c r="J16" t="n">
        <v>0.3778779581460674</v>
      </c>
      <c r="K16" t="n">
        <v>0.4244589547413793</v>
      </c>
      <c r="L16" t="n">
        <v>0.4658491862123613</v>
      </c>
      <c r="M16" t="n">
        <v>0.460406947112462</v>
      </c>
    </row>
    <row r="17">
      <c r="A17" t="n">
        <v>15</v>
      </c>
      <c r="B17" t="n">
        <v>0.4612537450746269</v>
      </c>
      <c r="C17" t="n">
        <v>0.4490868740920097</v>
      </c>
      <c r="D17" t="n">
        <v>0.4591382753968254</v>
      </c>
      <c r="E17" t="n">
        <v>0.4605940574766355</v>
      </c>
      <c r="F17" t="n">
        <v>0.466466790942029</v>
      </c>
      <c r="G17" t="n">
        <v>0.4436625827893175</v>
      </c>
      <c r="H17" t="n">
        <v>0.4022099940343782</v>
      </c>
      <c r="I17" t="n">
        <v>0.3727521763257576</v>
      </c>
      <c r="J17" t="n">
        <v>0.3778861277516463</v>
      </c>
      <c r="K17" t="n">
        <v>0.4235095957725947</v>
      </c>
      <c r="L17" t="n">
        <v>0.4661833512038523</v>
      </c>
      <c r="M17" t="n">
        <v>0.4601430219814241</v>
      </c>
    </row>
    <row r="18">
      <c r="A18" t="n">
        <v>16</v>
      </c>
      <c r="B18" t="n">
        <v>0.4610654531791907</v>
      </c>
      <c r="C18" t="n">
        <v>0.4486846794520548</v>
      </c>
      <c r="D18" t="n">
        <v>0.4593298048818898</v>
      </c>
      <c r="E18" t="n">
        <v>0.4592394926470588</v>
      </c>
      <c r="F18" t="n">
        <v>0.4667619409836066</v>
      </c>
      <c r="G18" t="n">
        <v>0.4435086718780727</v>
      </c>
      <c r="H18" t="n">
        <v>0.4020843890593047</v>
      </c>
      <c r="I18" t="n">
        <v>0.3725762981800766</v>
      </c>
      <c r="J18" t="n">
        <v>0.3780366922348485</v>
      </c>
      <c r="K18" t="n">
        <v>0.4237387089153046</v>
      </c>
      <c r="L18" t="n">
        <v>0.4665057559157212</v>
      </c>
      <c r="M18" t="n">
        <v>0.4604334839393939</v>
      </c>
    </row>
    <row r="19">
      <c r="A19" t="n">
        <v>17</v>
      </c>
      <c r="B19" t="n">
        <v>0.4617421352777777</v>
      </c>
      <c r="C19" t="n">
        <v>0.4489436192857142</v>
      </c>
      <c r="D19" t="n">
        <v>0.4594714607371795</v>
      </c>
      <c r="E19" t="n">
        <v>0.4589565377192983</v>
      </c>
      <c r="F19" t="n">
        <v>0.4660544325581396</v>
      </c>
      <c r="G19" t="n">
        <v>0.442968160882353</v>
      </c>
      <c r="H19" t="n">
        <v>0.401561985443038</v>
      </c>
      <c r="I19" t="n">
        <v>0.3728354622549019</v>
      </c>
      <c r="J19" t="n">
        <v>0.3780113931992337</v>
      </c>
      <c r="K19" t="n">
        <v>0.4245927574858757</v>
      </c>
      <c r="L19" t="n">
        <v>0.4665681259433963</v>
      </c>
      <c r="M19" t="n">
        <v>0.4605634294642857</v>
      </c>
    </row>
    <row r="20">
      <c r="A20" t="n">
        <v>18</v>
      </c>
      <c r="B20" t="n">
        <v>0.4617045777777778</v>
      </c>
      <c r="C20" t="n">
        <v>0.4495187623809524</v>
      </c>
      <c r="D20" t="n">
        <v>0.4597405299679487</v>
      </c>
      <c r="E20" t="n">
        <v>0.4596817271929824</v>
      </c>
      <c r="F20" t="n">
        <v>0.4662757819767442</v>
      </c>
      <c r="G20" t="n">
        <v>0.4430979103921568</v>
      </c>
      <c r="H20" t="n">
        <v>0.4016237643459916</v>
      </c>
      <c r="I20" t="n">
        <v>0.373082050877193</v>
      </c>
      <c r="J20" t="n">
        <v>0.3780764163793103</v>
      </c>
      <c r="K20" t="n">
        <v>0.425156311299435</v>
      </c>
      <c r="L20" t="n">
        <v>0.4668925443396227</v>
      </c>
      <c r="M20" t="n">
        <v>0.4607804241071429</v>
      </c>
    </row>
    <row r="21">
      <c r="A21" t="n">
        <v>19</v>
      </c>
      <c r="B21" t="n">
        <v>0.4621011341666666</v>
      </c>
      <c r="C21" t="n">
        <v>0.4494267697619048</v>
      </c>
      <c r="D21" t="n">
        <v>0.4598725538461538</v>
      </c>
      <c r="E21" t="n">
        <v>0.4597539355263158</v>
      </c>
      <c r="F21" t="n">
        <v>0.466256972868217</v>
      </c>
      <c r="G21" t="n">
        <v>0.4431967664705883</v>
      </c>
      <c r="H21" t="n">
        <v>0.4016314610759494</v>
      </c>
      <c r="I21" t="n">
        <v>0.3731282307170543</v>
      </c>
      <c r="J21" t="n">
        <v>0.3781000749042146</v>
      </c>
      <c r="K21" t="n">
        <v>0.425346729519774</v>
      </c>
      <c r="L21" t="n">
        <v>0.4671379051886793</v>
      </c>
      <c r="M21" t="n">
        <v>0.4611479416666667</v>
      </c>
    </row>
    <row r="22">
      <c r="A22" t="n">
        <v>20</v>
      </c>
      <c r="B22" t="n">
        <v>0.4629313286111111</v>
      </c>
      <c r="C22" t="n">
        <v>0.449327400952381</v>
      </c>
      <c r="D22" t="n">
        <v>0.4599905711538462</v>
      </c>
      <c r="E22" t="n">
        <v>0.4598022662280701</v>
      </c>
      <c r="F22" t="n">
        <v>0.4662868091085272</v>
      </c>
      <c r="G22" t="n">
        <v>0.4433579085294118</v>
      </c>
      <c r="H22" t="n">
        <v>0.4016283787974684</v>
      </c>
      <c r="I22" t="n">
        <v>0.3732171162790697</v>
      </c>
      <c r="J22" t="n">
        <v>0.3781412723180076</v>
      </c>
      <c r="K22" t="n">
        <v>0.4262511605932203</v>
      </c>
      <c r="L22" t="n">
        <v>0.4673705036163522</v>
      </c>
      <c r="M22" t="n">
        <v>0.4617154824404762</v>
      </c>
    </row>
    <row r="23">
      <c r="A23" t="n">
        <v>21</v>
      </c>
      <c r="B23" t="n">
        <v>0.46309657</v>
      </c>
      <c r="C23" t="n">
        <v>0.4492908245238095</v>
      </c>
      <c r="D23" t="n">
        <v>0.4599867650641025</v>
      </c>
      <c r="E23" t="n">
        <v>0.4597483710526316</v>
      </c>
      <c r="F23" t="n">
        <v>0.4664138222868217</v>
      </c>
      <c r="G23" t="n">
        <v>0.4434453337254902</v>
      </c>
      <c r="H23" t="n">
        <v>0.4016041933544304</v>
      </c>
      <c r="I23" t="n">
        <v>0.3732836514534884</v>
      </c>
      <c r="J23" t="n">
        <v>0.378181437835249</v>
      </c>
      <c r="K23" t="n">
        <v>0.4265831651129944</v>
      </c>
      <c r="L23" t="n">
        <v>0.4676278841194969</v>
      </c>
      <c r="M23" t="n">
        <v>0.461952218452381</v>
      </c>
    </row>
    <row r="24">
      <c r="A24" t="n">
        <v>22</v>
      </c>
      <c r="B24" t="n">
        <v>0.4632410319444444</v>
      </c>
      <c r="C24" t="n">
        <v>0.4494257688095238</v>
      </c>
      <c r="D24" t="n">
        <v>0.4600116881410257</v>
      </c>
      <c r="E24" t="n">
        <v>0.4596632978070175</v>
      </c>
      <c r="F24" t="n">
        <v>0.4664170013565891</v>
      </c>
      <c r="G24" t="n">
        <v>0.4435264945098039</v>
      </c>
      <c r="H24" t="n">
        <v>0.4015816194092827</v>
      </c>
      <c r="I24" t="n">
        <v>0.3733476076550387</v>
      </c>
      <c r="J24" t="n">
        <v>0.3782417671455939</v>
      </c>
      <c r="K24" t="n">
        <v>0.4267004600282486</v>
      </c>
      <c r="L24" t="n">
        <v>0.4674896533018868</v>
      </c>
      <c r="M24" t="n">
        <v>0.4621859639880952</v>
      </c>
    </row>
    <row r="25">
      <c r="A25" t="n">
        <v>23</v>
      </c>
      <c r="B25" t="n">
        <v>0.4632163208333334</v>
      </c>
      <c r="C25" t="n">
        <v>0.4497615914285714</v>
      </c>
      <c r="D25" t="n">
        <v>0.4600760376602564</v>
      </c>
      <c r="E25" t="n">
        <v>0.4596350298245614</v>
      </c>
      <c r="F25" t="n">
        <v>0.4663595928294574</v>
      </c>
      <c r="G25" t="n">
        <v>0.4435266235294117</v>
      </c>
      <c r="H25" t="n">
        <v>0.4015908675105485</v>
      </c>
      <c r="I25" t="n">
        <v>0.3733996820736434</v>
      </c>
      <c r="J25" t="n">
        <v>0.3782675333333333</v>
      </c>
      <c r="K25" t="n">
        <v>0.427005690819209</v>
      </c>
      <c r="L25" t="n">
        <v>0.4676376814465409</v>
      </c>
      <c r="M25" t="n">
        <v>0.4627951994047619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2024-12-05T04:27:48Z</dcterms:created>
  <dcterms:modified xmlns:dcterms="http://purl.org/dc/terms/" xmlns:xsi="http://www.w3.org/2001/XMLSchema-instance" xsi:type="dcterms:W3CDTF">2024-12-05T04:27:48Z</dcterms:modified>
</cp:coreProperties>
</file>