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159.852417302799</v>
      </c>
      <c r="C2" t="n">
        <v>76.43236074270557</v>
      </c>
      <c r="D2" t="n">
        <v>169.9945799457994</v>
      </c>
      <c r="E2" t="n">
        <v>79.43864229765013</v>
      </c>
      <c r="F2" t="n">
        <v>78.87533156498674</v>
      </c>
      <c r="G2" t="n">
        <v>78.09844559585493</v>
      </c>
      <c r="H2" t="n">
        <v>338.1675392670157</v>
      </c>
      <c r="I2" t="n">
        <v>138.3896848137536</v>
      </c>
      <c r="J2" t="n">
        <v>78.66567164179105</v>
      </c>
      <c r="K2" t="n">
        <v>355.6600566572238</v>
      </c>
      <c r="L2" t="n">
        <v>479.3434650455927</v>
      </c>
      <c r="M2" t="n">
        <v>80.96696696696696</v>
      </c>
    </row>
    <row r="3">
      <c r="A3" t="n">
        <v>1</v>
      </c>
      <c r="B3" t="n">
        <v>81.43511450381679</v>
      </c>
      <c r="C3" t="n">
        <v>76.33155080213903</v>
      </c>
      <c r="D3" t="n">
        <v>81.21351351351352</v>
      </c>
      <c r="E3" t="n">
        <v>79.25848563968668</v>
      </c>
      <c r="F3" t="n">
        <v>78.12962962962963</v>
      </c>
      <c r="G3" t="n">
        <v>78.0546875</v>
      </c>
      <c r="H3" t="n">
        <v>81.37735849056604</v>
      </c>
      <c r="I3" t="n">
        <v>36.22285714285714</v>
      </c>
      <c r="J3" t="n">
        <v>78.46290801186943</v>
      </c>
      <c r="K3" t="n">
        <v>77.94397759103641</v>
      </c>
      <c r="L3" t="n">
        <v>81.5579268292683</v>
      </c>
      <c r="M3" t="n">
        <v>80.92877492877493</v>
      </c>
    </row>
    <row r="4">
      <c r="A4" t="n">
        <v>2</v>
      </c>
      <c r="B4" t="n">
        <v>81.37435897435897</v>
      </c>
      <c r="C4" t="n">
        <v>76.80810810810812</v>
      </c>
      <c r="D4" t="n">
        <v>81.41463414634147</v>
      </c>
      <c r="E4" t="n">
        <v>79.48963730569949</v>
      </c>
      <c r="F4" t="n">
        <v>78.14775725593668</v>
      </c>
      <c r="G4" t="n">
        <v>77.83377308707124</v>
      </c>
      <c r="H4" t="n">
        <v>81.84168865435356</v>
      </c>
      <c r="I4" t="n">
        <v>215.8920454545455</v>
      </c>
      <c r="J4" t="n">
        <v>78.6577380952381</v>
      </c>
      <c r="K4" t="n">
        <v>77.8932584269663</v>
      </c>
      <c r="L4" t="n">
        <v>81.58153846153846</v>
      </c>
      <c r="M4" t="n">
        <v>80.87535410764872</v>
      </c>
    </row>
    <row r="5">
      <c r="A5" t="n">
        <v>3</v>
      </c>
      <c r="B5" t="n">
        <v>81.44102564102565</v>
      </c>
      <c r="C5" t="n">
        <v>77.91340782122904</v>
      </c>
      <c r="D5" t="n">
        <v>81.46774193548387</v>
      </c>
      <c r="E5" t="n">
        <v>79.94545454545455</v>
      </c>
      <c r="F5" t="n">
        <v>78.29442970822281</v>
      </c>
      <c r="G5" t="n">
        <v>78.184</v>
      </c>
      <c r="H5" t="n">
        <v>82.33597883597884</v>
      </c>
      <c r="I5" t="n">
        <v>117.7657142857143</v>
      </c>
      <c r="J5" t="n">
        <v>78.38872403560831</v>
      </c>
      <c r="K5" t="n">
        <v>77.91316526610645</v>
      </c>
      <c r="L5" t="n">
        <v>81.50925925925925</v>
      </c>
      <c r="M5" t="n">
        <v>81.04000000000001</v>
      </c>
    </row>
    <row r="6">
      <c r="A6" t="n">
        <v>4</v>
      </c>
      <c r="B6" t="n">
        <v>81.36061381074168</v>
      </c>
      <c r="C6" t="n">
        <v>78.1887323943662</v>
      </c>
      <c r="D6" t="n">
        <v>81.2896174863388</v>
      </c>
      <c r="E6" t="n">
        <v>79.89350649350649</v>
      </c>
      <c r="F6" t="n">
        <v>78.42627345844504</v>
      </c>
      <c r="G6" t="n">
        <v>77.72628726287263</v>
      </c>
      <c r="H6" t="n">
        <v>82.3368700265252</v>
      </c>
      <c r="I6" t="n">
        <v>188.9176136363636</v>
      </c>
      <c r="J6" t="n">
        <v>78.66071428571429</v>
      </c>
      <c r="K6" t="n">
        <v>78.01117318435755</v>
      </c>
      <c r="L6" t="n">
        <v>81.48125</v>
      </c>
      <c r="M6" t="n">
        <v>81.24198250728863</v>
      </c>
    </row>
    <row r="7">
      <c r="A7" t="n">
        <v>5</v>
      </c>
      <c r="B7" t="n">
        <v>81.38659793814433</v>
      </c>
      <c r="C7" t="n">
        <v>78.15531335149863</v>
      </c>
      <c r="D7" t="n">
        <v>81.95652173913044</v>
      </c>
      <c r="E7" t="n">
        <v>79.97662337662338</v>
      </c>
      <c r="F7" t="n">
        <v>78.03743315508021</v>
      </c>
      <c r="G7" t="n">
        <v>78.25531914893617</v>
      </c>
      <c r="H7" t="n">
        <v>82.53333333333333</v>
      </c>
      <c r="I7" t="n">
        <v>122.2732394366197</v>
      </c>
      <c r="J7" t="n">
        <v>78.35820895522389</v>
      </c>
      <c r="K7" t="n">
        <v>77.93557422969188</v>
      </c>
      <c r="L7" t="n">
        <v>81.94585987261146</v>
      </c>
      <c r="M7" t="n">
        <v>81.08381502890174</v>
      </c>
    </row>
    <row r="8">
      <c r="A8" t="n">
        <v>6</v>
      </c>
      <c r="B8" t="n">
        <v>81.55329949238579</v>
      </c>
      <c r="C8" t="n">
        <v>77.81420765027322</v>
      </c>
      <c r="D8" t="n">
        <v>81.69189189189188</v>
      </c>
      <c r="E8" t="n">
        <v>80.05497382198953</v>
      </c>
      <c r="F8" t="n">
        <v>78.14666666666666</v>
      </c>
      <c r="G8" t="n">
        <v>78.34656084656085</v>
      </c>
      <c r="H8" t="n">
        <v>82.05080213903743</v>
      </c>
      <c r="I8" t="n">
        <v>69.55492957746479</v>
      </c>
      <c r="J8" t="n">
        <v>78.98484848484848</v>
      </c>
      <c r="K8" t="n">
        <v>78.07062146892656</v>
      </c>
      <c r="L8" t="n">
        <v>81.29607250755286</v>
      </c>
      <c r="M8" t="n">
        <v>80.75213675213675</v>
      </c>
    </row>
    <row r="9">
      <c r="A9" t="n">
        <v>7</v>
      </c>
      <c r="B9" t="n">
        <v>81.40609137055837</v>
      </c>
      <c r="C9" t="n">
        <v>76.62162162162163</v>
      </c>
      <c r="D9" t="n">
        <v>78.74803149606299</v>
      </c>
      <c r="E9" t="n">
        <v>78.39440203562341</v>
      </c>
      <c r="F9" t="n">
        <v>78.1367292225201</v>
      </c>
      <c r="G9" t="n">
        <v>78.43421052631579</v>
      </c>
      <c r="H9" t="n">
        <v>80.70291777188329</v>
      </c>
      <c r="I9" t="n">
        <v>152.218487394958</v>
      </c>
      <c r="J9" t="n">
        <v>78.31831831831832</v>
      </c>
      <c r="K9" t="n">
        <v>77.68994413407822</v>
      </c>
      <c r="L9" t="n">
        <v>80.01780415430267</v>
      </c>
      <c r="M9" t="n">
        <v>79.53888888888889</v>
      </c>
    </row>
    <row r="10">
      <c r="A10" t="n">
        <v>8</v>
      </c>
      <c r="B10" t="n">
        <v>81.73469387755102</v>
      </c>
      <c r="C10" t="n">
        <v>75.54255319148936</v>
      </c>
      <c r="D10" t="n">
        <v>76.50617283950618</v>
      </c>
      <c r="E10" t="n">
        <v>76.49261083743842</v>
      </c>
      <c r="F10" t="n">
        <v>77.23746701846966</v>
      </c>
      <c r="G10" t="n">
        <v>78.17447916666667</v>
      </c>
      <c r="H10" t="n">
        <v>78.88688946015424</v>
      </c>
      <c r="I10" t="n">
        <v>121.0730337078652</v>
      </c>
      <c r="J10" t="n">
        <v>79.39634146341463</v>
      </c>
      <c r="K10" t="n">
        <v>77.45856353591161</v>
      </c>
      <c r="L10" t="n">
        <v>78.22740524781341</v>
      </c>
      <c r="M10" t="n">
        <v>78.24450549450549</v>
      </c>
    </row>
    <row r="11">
      <c r="A11" t="n">
        <v>9</v>
      </c>
      <c r="B11" t="n">
        <v>81.7455919395466</v>
      </c>
      <c r="C11" t="n">
        <v>75.36623376623376</v>
      </c>
      <c r="D11" t="n">
        <v>75.54656862745098</v>
      </c>
      <c r="E11" t="n">
        <v>76.01485148514851</v>
      </c>
      <c r="F11" t="n">
        <v>77.26109660574413</v>
      </c>
      <c r="G11" t="n">
        <v>77.84496124031008</v>
      </c>
      <c r="H11" t="n">
        <v>78.57644110275689</v>
      </c>
      <c r="I11" t="n">
        <v>122.5342465753425</v>
      </c>
      <c r="J11" t="n">
        <v>78.71212121212122</v>
      </c>
      <c r="K11" t="n">
        <v>77.82920110192838</v>
      </c>
      <c r="L11" t="n">
        <v>77.41055718475073</v>
      </c>
      <c r="M11" t="n">
        <v>77.48918918918919</v>
      </c>
    </row>
    <row r="12">
      <c r="A12" t="n">
        <v>10</v>
      </c>
      <c r="B12" t="n">
        <v>81.37437185929649</v>
      </c>
      <c r="C12" t="n">
        <v>74.82767624020887</v>
      </c>
      <c r="D12" t="n">
        <v>75.3905472636816</v>
      </c>
      <c r="E12" t="n">
        <v>76.63861386138613</v>
      </c>
      <c r="F12" t="n">
        <v>77.13417721518988</v>
      </c>
      <c r="G12" t="n">
        <v>77.77952755905511</v>
      </c>
      <c r="H12" t="n">
        <v>78.38345864661655</v>
      </c>
      <c r="I12" t="n">
        <v>235.5478723404255</v>
      </c>
      <c r="J12" t="n">
        <v>77.81818181818181</v>
      </c>
      <c r="K12" t="n">
        <v>77.74515235457064</v>
      </c>
      <c r="L12" t="n">
        <v>77.31428571428572</v>
      </c>
      <c r="M12" t="n">
        <v>77.85318559556787</v>
      </c>
    </row>
    <row r="13">
      <c r="A13" t="n">
        <v>11</v>
      </c>
      <c r="B13" t="n">
        <v>81.71571072319202</v>
      </c>
      <c r="C13" t="n">
        <v>74.71128608923884</v>
      </c>
      <c r="D13" t="n">
        <v>75.88235294117646</v>
      </c>
      <c r="E13" t="n">
        <v>76.46287128712871</v>
      </c>
      <c r="F13" t="n">
        <v>76.96231155778895</v>
      </c>
      <c r="G13" t="n">
        <v>77.63938618925832</v>
      </c>
      <c r="H13" t="n">
        <v>78.47146401985111</v>
      </c>
      <c r="I13" t="n">
        <v>160.4444444444445</v>
      </c>
      <c r="J13" t="n">
        <v>77.80061349693251</v>
      </c>
      <c r="K13" t="n">
        <v>78.00859598853869</v>
      </c>
      <c r="L13" t="n">
        <v>77.22514619883042</v>
      </c>
      <c r="M13" t="n">
        <v>76.79356568364611</v>
      </c>
    </row>
    <row r="14">
      <c r="A14" t="n">
        <v>12</v>
      </c>
      <c r="B14" t="n">
        <v>81.56857855361596</v>
      </c>
      <c r="C14" t="n">
        <v>75.16145833333333</v>
      </c>
      <c r="D14" t="n">
        <v>75.56341463414634</v>
      </c>
      <c r="E14" t="n">
        <v>76.74812967581047</v>
      </c>
      <c r="F14" t="n">
        <v>76.80548628428927</v>
      </c>
      <c r="G14" t="n">
        <v>77.86189258312021</v>
      </c>
      <c r="H14" t="n">
        <v>78.11278195488721</v>
      </c>
      <c r="I14" t="n">
        <v>159.2520547945205</v>
      </c>
      <c r="J14" t="n">
        <v>78.19701492537314</v>
      </c>
      <c r="K14" t="n">
        <v>78.0812324929972</v>
      </c>
      <c r="L14" t="n">
        <v>76.5561797752809</v>
      </c>
      <c r="M14" t="n">
        <v>77.28688524590164</v>
      </c>
    </row>
    <row r="15">
      <c r="A15" t="n">
        <v>13</v>
      </c>
      <c r="B15" t="n">
        <v>81.02475247524752</v>
      </c>
      <c r="C15" t="n">
        <v>75.0923076923077</v>
      </c>
      <c r="D15" t="n">
        <v>75.82469135802469</v>
      </c>
      <c r="E15" t="n">
        <v>76.70324189526184</v>
      </c>
      <c r="F15" t="n">
        <v>77.17848410757946</v>
      </c>
      <c r="G15" t="n">
        <v>77.64229765013054</v>
      </c>
      <c r="H15" t="n">
        <v>78.45088161209068</v>
      </c>
      <c r="I15" t="n">
        <v>102.349593495935</v>
      </c>
      <c r="J15" t="n">
        <v>78.11275964391692</v>
      </c>
      <c r="K15" t="n">
        <v>78.33898305084746</v>
      </c>
      <c r="L15" t="n">
        <v>76.97720797720798</v>
      </c>
      <c r="M15" t="n">
        <v>77.32970027247957</v>
      </c>
    </row>
    <row r="16">
      <c r="A16" t="n">
        <v>14</v>
      </c>
      <c r="B16" t="n">
        <v>81.70967741935483</v>
      </c>
      <c r="C16" t="n">
        <v>75.19329896907216</v>
      </c>
      <c r="D16" t="n">
        <v>75.42506142506143</v>
      </c>
      <c r="E16" t="n">
        <v>76.26535626535626</v>
      </c>
      <c r="F16" t="n">
        <v>77.19554455445545</v>
      </c>
      <c r="G16" t="n">
        <v>77.8974358974359</v>
      </c>
      <c r="H16" t="n">
        <v>78.55388471177945</v>
      </c>
      <c r="I16" t="n">
        <v>160.827027027027</v>
      </c>
      <c r="J16" t="n">
        <v>77.78466076696165</v>
      </c>
      <c r="K16" t="n">
        <v>77.4707520891365</v>
      </c>
      <c r="L16" t="n">
        <v>77.27887323943662</v>
      </c>
      <c r="M16" t="n">
        <v>76.63760217983651</v>
      </c>
    </row>
    <row r="17">
      <c r="A17" t="n">
        <v>15</v>
      </c>
      <c r="B17" t="n">
        <v>82.04218362282879</v>
      </c>
      <c r="C17" t="n">
        <v>74.87531806615776</v>
      </c>
      <c r="D17" t="n">
        <v>75.44009779951101</v>
      </c>
      <c r="E17" t="n">
        <v>76.5569306930693</v>
      </c>
      <c r="F17" t="n">
        <v>78.16543209876544</v>
      </c>
      <c r="G17" t="n">
        <v>77.79045092838196</v>
      </c>
      <c r="H17" t="n">
        <v>78.4425</v>
      </c>
      <c r="I17" t="n">
        <v>66.09485094850949</v>
      </c>
      <c r="J17" t="n">
        <v>78.98187311178248</v>
      </c>
      <c r="K17" t="n">
        <v>78.59943977591037</v>
      </c>
      <c r="L17" t="n">
        <v>77.16905444126074</v>
      </c>
      <c r="M17" t="n">
        <v>77.50277777777778</v>
      </c>
    </row>
    <row r="18">
      <c r="A18" t="n">
        <v>16</v>
      </c>
      <c r="B18" t="n">
        <v>81.86783042394015</v>
      </c>
      <c r="C18" t="n">
        <v>75.08905852417303</v>
      </c>
      <c r="D18" t="n">
        <v>75.47058823529412</v>
      </c>
      <c r="E18" t="n">
        <v>76.0609756097561</v>
      </c>
      <c r="F18" t="n">
        <v>76.7363184079602</v>
      </c>
      <c r="G18" t="n">
        <v>77.53645833333333</v>
      </c>
      <c r="H18" t="n">
        <v>78.22885572139303</v>
      </c>
      <c r="I18" t="n">
        <v>167.2432432432433</v>
      </c>
      <c r="J18" t="n">
        <v>78.48377581120944</v>
      </c>
      <c r="K18" t="n">
        <v>78.79943502824858</v>
      </c>
      <c r="L18" t="n">
        <v>78.33427762039661</v>
      </c>
      <c r="M18" t="n">
        <v>77.37078651685393</v>
      </c>
    </row>
    <row r="19">
      <c r="A19" t="n">
        <v>17</v>
      </c>
      <c r="B19" t="n">
        <v>81.8175</v>
      </c>
      <c r="C19" t="n">
        <v>75.03037974683544</v>
      </c>
      <c r="D19" t="n">
        <v>75.08894230769231</v>
      </c>
      <c r="E19" t="n">
        <v>76.27930174563591</v>
      </c>
      <c r="F19" t="n">
        <v>77.0273631840796</v>
      </c>
      <c r="G19" t="n">
        <v>78.00259067357513</v>
      </c>
      <c r="H19" t="n">
        <v>78.40198511166253</v>
      </c>
      <c r="I19" t="n">
        <v>33.45257452574526</v>
      </c>
      <c r="J19" t="n">
        <v>-16.98837209302325</v>
      </c>
      <c r="K19" t="n">
        <v>78.93767705382436</v>
      </c>
      <c r="L19" t="n">
        <v>78.76608187134502</v>
      </c>
      <c r="M19" t="n">
        <v>80.13031161473087</v>
      </c>
    </row>
    <row r="20">
      <c r="A20" t="n">
        <v>18</v>
      </c>
      <c r="B20" t="n">
        <v>81.73366834170854</v>
      </c>
      <c r="C20" t="n">
        <v>74.80562659846548</v>
      </c>
      <c r="D20" t="n">
        <v>74.19268292682926</v>
      </c>
      <c r="E20" t="n">
        <v>78.15482233502539</v>
      </c>
      <c r="F20" t="n">
        <v>77.21319796954315</v>
      </c>
      <c r="G20" t="n">
        <v>77.72584856396867</v>
      </c>
      <c r="H20" t="n">
        <v>78.71392405063291</v>
      </c>
      <c r="I20" t="n">
        <v>113.6438356164384</v>
      </c>
      <c r="J20" t="n">
        <v>78.27433628318585</v>
      </c>
      <c r="K20" t="n">
        <v>78.4281690140845</v>
      </c>
      <c r="L20" t="n">
        <v>79.99130434782609</v>
      </c>
      <c r="M20" t="n">
        <v>80.94350282485875</v>
      </c>
    </row>
    <row r="21">
      <c r="A21" t="n">
        <v>19</v>
      </c>
      <c r="B21" t="n">
        <v>81.51629072681705</v>
      </c>
      <c r="C21" t="n">
        <v>74.55181347150258</v>
      </c>
      <c r="D21" t="n">
        <v>77.0941475826972</v>
      </c>
      <c r="E21" t="n">
        <v>78.9765625</v>
      </c>
      <c r="F21" t="n">
        <v>77.06443298969072</v>
      </c>
      <c r="G21" t="n">
        <v>77.55585106382979</v>
      </c>
      <c r="H21" t="n">
        <v>78.68261964735517</v>
      </c>
      <c r="I21" t="n">
        <v>79.37087912087912</v>
      </c>
      <c r="J21" t="n">
        <v>78.65432098765432</v>
      </c>
      <c r="K21" t="n">
        <v>78.09909909909909</v>
      </c>
      <c r="L21" t="n">
        <v>80.39274924471299</v>
      </c>
      <c r="M21" t="n">
        <v>81.02808988764045</v>
      </c>
    </row>
    <row r="22">
      <c r="A22" t="n">
        <v>20</v>
      </c>
      <c r="B22" t="n">
        <v>166.4819944598338</v>
      </c>
      <c r="C22" t="n">
        <v>74.42091152815013</v>
      </c>
      <c r="D22" t="n">
        <v>79.15176151761517</v>
      </c>
      <c r="E22" t="n">
        <v>79.14736842105263</v>
      </c>
      <c r="F22" t="n">
        <v>77.1454081632653</v>
      </c>
      <c r="G22" t="n">
        <v>77.66489361702128</v>
      </c>
      <c r="H22" t="n">
        <v>79.28172588832487</v>
      </c>
      <c r="I22" t="n">
        <v>204.453781512605</v>
      </c>
      <c r="J22" t="n">
        <v>77.96904024767802</v>
      </c>
      <c r="K22" t="n">
        <v>77.99384615384615</v>
      </c>
      <c r="L22" t="n">
        <v>81.2516339869281</v>
      </c>
      <c r="M22" t="n">
        <v>80.86786786786787</v>
      </c>
    </row>
    <row r="23">
      <c r="A23" t="n">
        <v>21</v>
      </c>
      <c r="B23" t="n">
        <v>84.27397260273973</v>
      </c>
      <c r="C23" t="n">
        <v>74.76675603217159</v>
      </c>
      <c r="D23" t="n">
        <v>80.48876404494382</v>
      </c>
      <c r="E23" t="n">
        <v>78.96325459317585</v>
      </c>
      <c r="F23" t="n">
        <v>77.36910994764398</v>
      </c>
      <c r="G23" t="n">
        <v>77.88541666666667</v>
      </c>
      <c r="H23" t="n">
        <v>79.78497409326425</v>
      </c>
      <c r="I23" t="n">
        <v>130.8135593220339</v>
      </c>
      <c r="J23" t="n">
        <v>77.88924050632912</v>
      </c>
      <c r="K23" t="n">
        <v>77.79154078549848</v>
      </c>
      <c r="L23" t="n">
        <v>81.12418300653594</v>
      </c>
      <c r="M23" t="n">
        <v>80.85755813953489</v>
      </c>
    </row>
    <row r="24">
      <c r="A24" t="n">
        <v>22</v>
      </c>
      <c r="B24" t="n">
        <v>81.52673796791444</v>
      </c>
      <c r="C24" t="n">
        <v>75.12947658402204</v>
      </c>
      <c r="D24" t="n">
        <v>80.79885057471265</v>
      </c>
      <c r="E24" t="n">
        <v>79.57407407407408</v>
      </c>
      <c r="F24" t="n">
        <v>77.58441558441558</v>
      </c>
      <c r="G24" t="n">
        <v>77.67989417989418</v>
      </c>
      <c r="H24" t="n">
        <v>80.59685863874346</v>
      </c>
      <c r="I24" t="n">
        <v>188.4655172413793</v>
      </c>
      <c r="J24" t="n">
        <v>77.64687499999999</v>
      </c>
      <c r="K24" t="n">
        <v>77.94561933534743</v>
      </c>
      <c r="L24" t="n">
        <v>81.60771704180064</v>
      </c>
      <c r="M24" t="n">
        <v>81.047197640118</v>
      </c>
    </row>
    <row r="25">
      <c r="A25" t="n">
        <v>23</v>
      </c>
      <c r="B25" t="n">
        <v>84.05804749340369</v>
      </c>
      <c r="C25" t="n">
        <v>75.44623655913979</v>
      </c>
      <c r="D25" t="n">
        <v>80.89010989010988</v>
      </c>
      <c r="E25" t="n">
        <v>79.10498687664042</v>
      </c>
      <c r="F25" t="n">
        <v>77.6921052631579</v>
      </c>
      <c r="G25" t="n">
        <v>78.01554404145078</v>
      </c>
      <c r="H25" t="n">
        <v>80.90364583333333</v>
      </c>
      <c r="I25" t="n">
        <v>120.6960227272727</v>
      </c>
      <c r="J25" t="n">
        <v>78.12844036697248</v>
      </c>
      <c r="K25" t="n">
        <v>78.19186046511628</v>
      </c>
      <c r="L25" t="n">
        <v>81.73993808049535</v>
      </c>
      <c r="M25" t="n">
        <v>80.78197674418605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2024-12-05T04:27:48Z</dcterms:created>
  <dcterms:modified xmlns:dcterms="http://purl.org/dc/terms/" xmlns:xsi="http://www.w3.org/2001/XMLSchema-instance" xsi:type="dcterms:W3CDTF">2024-12-05T04:27:48Z</dcterms:modified>
</cp:coreProperties>
</file>