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97.31034482758621</v>
      </c>
      <c r="C2" t="n">
        <v>95.10344827586206</v>
      </c>
      <c r="D2" t="n">
        <v>95.74193548387096</v>
      </c>
      <c r="E2" t="n">
        <v>100.375</v>
      </c>
      <c r="F2" t="n">
        <v>99.59999999999999</v>
      </c>
      <c r="G2" t="n">
        <v>99.42857142857143</v>
      </c>
      <c r="H2" t="n">
        <v>93.80645161290323</v>
      </c>
      <c r="I2" t="n">
        <v>93.86666666666666</v>
      </c>
      <c r="J2" t="n">
        <v>100.5806451612903</v>
      </c>
      <c r="K2" t="n">
        <v>99.8</v>
      </c>
      <c r="L2" t="n">
        <v>98.74193548387096</v>
      </c>
    </row>
    <row r="3">
      <c r="A3" t="n">
        <v>1</v>
      </c>
      <c r="B3" t="n">
        <v>97.31034482758621</v>
      </c>
      <c r="C3" t="n">
        <v>95.20689655172414</v>
      </c>
      <c r="D3" t="n">
        <v>95.83870967741936</v>
      </c>
      <c r="E3" t="n">
        <v>100.25</v>
      </c>
      <c r="F3" t="n">
        <v>99</v>
      </c>
      <c r="G3" t="n">
        <v>99.14285714285714</v>
      </c>
      <c r="H3" t="n">
        <v>93.61290322580645</v>
      </c>
      <c r="I3" t="n">
        <v>93.86666666666666</v>
      </c>
      <c r="J3" t="n">
        <v>100.6129032258064</v>
      </c>
      <c r="K3" t="n">
        <v>99.83333333333333</v>
      </c>
      <c r="L3" t="n">
        <v>98.51612903225806</v>
      </c>
    </row>
    <row r="4">
      <c r="A4" t="n">
        <v>2</v>
      </c>
      <c r="B4" t="n">
        <v>97.37931034482759</v>
      </c>
      <c r="C4" t="n">
        <v>94.96551724137932</v>
      </c>
      <c r="D4" t="n">
        <v>95.74193548387096</v>
      </c>
      <c r="E4" t="n">
        <v>100.4583333333333</v>
      </c>
      <c r="F4" t="n">
        <v>99.40000000000001</v>
      </c>
      <c r="G4" t="n">
        <v>99.28571428571429</v>
      </c>
      <c r="H4" t="n">
        <v>93.7741935483871</v>
      </c>
      <c r="I4" t="n">
        <v>93.8</v>
      </c>
      <c r="J4" t="n">
        <v>100.741935483871</v>
      </c>
      <c r="K4" t="n">
        <v>99.73333333333333</v>
      </c>
      <c r="L4" t="n">
        <v>98.80645161290323</v>
      </c>
    </row>
    <row r="5">
      <c r="A5" t="n">
        <v>3</v>
      </c>
      <c r="B5" t="n">
        <v>97.65517241379311</v>
      </c>
      <c r="C5" t="n">
        <v>95.20689655172414</v>
      </c>
      <c r="D5" t="n">
        <v>95.73333333333333</v>
      </c>
      <c r="E5" t="n">
        <v>100.2916666666667</v>
      </c>
      <c r="F5" t="n">
        <v>99.5</v>
      </c>
      <c r="G5" t="n">
        <v>99.28571428571429</v>
      </c>
      <c r="H5" t="n">
        <v>93.7741935483871</v>
      </c>
      <c r="I5" t="n">
        <v>94.03333333333333</v>
      </c>
      <c r="J5" t="n">
        <v>100.8064516129032</v>
      </c>
      <c r="K5" t="n">
        <v>99.7</v>
      </c>
      <c r="L5" t="n">
        <v>98.58064516129032</v>
      </c>
    </row>
    <row r="6">
      <c r="A6" t="n">
        <v>4</v>
      </c>
      <c r="B6" t="n">
        <v>97.65517241379311</v>
      </c>
      <c r="C6" t="n">
        <v>95.27586206896552</v>
      </c>
      <c r="D6" t="n">
        <v>95.93548387096774</v>
      </c>
      <c r="E6" t="n">
        <v>100.4166666666667</v>
      </c>
      <c r="F6" t="n">
        <v>99.75</v>
      </c>
      <c r="G6" t="n">
        <v>99.42857142857143</v>
      </c>
      <c r="H6" t="n">
        <v>93.87096774193549</v>
      </c>
      <c r="I6" t="n">
        <v>94</v>
      </c>
      <c r="J6" t="n">
        <v>100.9354838709677</v>
      </c>
      <c r="K6" t="n">
        <v>99.7</v>
      </c>
      <c r="L6" t="n">
        <v>98.70967741935483</v>
      </c>
    </row>
    <row r="7">
      <c r="A7" t="n">
        <v>5</v>
      </c>
      <c r="B7" t="n">
        <v>97.93103448275862</v>
      </c>
      <c r="C7" t="n">
        <v>95.58620689655173</v>
      </c>
      <c r="D7" t="n">
        <v>95.93548387096774</v>
      </c>
      <c r="E7" t="n">
        <v>100.2916666666667</v>
      </c>
      <c r="F7" t="n">
        <v>99.75</v>
      </c>
      <c r="G7" t="n">
        <v>99.85714285714286</v>
      </c>
      <c r="H7" t="n">
        <v>94.2258064516129</v>
      </c>
      <c r="I7" t="n">
        <v>94.06666666666666</v>
      </c>
      <c r="J7" t="n">
        <v>100.9032258064516</v>
      </c>
      <c r="K7" t="n">
        <v>99.8</v>
      </c>
      <c r="L7" t="n">
        <v>98.58064516129032</v>
      </c>
    </row>
    <row r="8">
      <c r="A8" t="n">
        <v>6</v>
      </c>
      <c r="B8" t="n">
        <v>97.75862068965517</v>
      </c>
      <c r="C8" t="n">
        <v>95.55172413793103</v>
      </c>
      <c r="D8" t="n">
        <v>95.87096774193549</v>
      </c>
      <c r="E8" t="n">
        <v>100.3333333333333</v>
      </c>
      <c r="F8" t="n">
        <v>99.75</v>
      </c>
      <c r="G8" t="n">
        <v>100.4285714285714</v>
      </c>
      <c r="H8" t="n">
        <v>94.25806451612904</v>
      </c>
      <c r="I8" t="n">
        <v>94.33333333333333</v>
      </c>
      <c r="J8" t="n">
        <v>100.9354838709677</v>
      </c>
      <c r="K8" t="n">
        <v>99.90000000000001</v>
      </c>
      <c r="L8" t="n">
        <v>98.6774193548387</v>
      </c>
    </row>
    <row r="9">
      <c r="A9" t="n">
        <v>7</v>
      </c>
      <c r="B9" t="n">
        <v>97.89655172413794</v>
      </c>
      <c r="C9" t="n">
        <v>95.51724137931035</v>
      </c>
      <c r="D9" t="n">
        <v>95.87096774193549</v>
      </c>
      <c r="E9" t="n">
        <v>100.375</v>
      </c>
      <c r="F9" t="n">
        <v>100</v>
      </c>
      <c r="G9" t="n">
        <v>100.1428571428571</v>
      </c>
      <c r="H9" t="n">
        <v>94.41935483870968</v>
      </c>
      <c r="I9" t="n">
        <v>94.23333333333333</v>
      </c>
      <c r="J9" t="n">
        <v>101</v>
      </c>
      <c r="K9" t="n">
        <v>99.96666666666667</v>
      </c>
      <c r="L9" t="n">
        <v>98.90322580645162</v>
      </c>
    </row>
    <row r="10">
      <c r="A10" t="n">
        <v>8</v>
      </c>
      <c r="B10" t="n">
        <v>97.93103448275862</v>
      </c>
      <c r="C10" t="n">
        <v>95.62068965517241</v>
      </c>
      <c r="D10" t="n">
        <v>95.7741935483871</v>
      </c>
      <c r="E10" t="n">
        <v>100.5</v>
      </c>
      <c r="F10" t="n">
        <v>100.25</v>
      </c>
      <c r="G10" t="n">
        <v>100.1428571428571</v>
      </c>
      <c r="H10" t="n">
        <v>94.51612903225806</v>
      </c>
      <c r="I10" t="n">
        <v>94.5</v>
      </c>
      <c r="J10" t="n">
        <v>100.9354838709677</v>
      </c>
      <c r="K10" t="n">
        <v>99.83333333333333</v>
      </c>
      <c r="L10" t="n">
        <v>98.74193548387096</v>
      </c>
    </row>
    <row r="11">
      <c r="A11" t="n">
        <v>9</v>
      </c>
      <c r="B11" t="n">
        <v>98.17241379310344</v>
      </c>
      <c r="C11" t="n">
        <v>95.79310344827586</v>
      </c>
      <c r="D11" t="n">
        <v>95.90322580645162</v>
      </c>
      <c r="E11" t="n">
        <v>100.5416666666667</v>
      </c>
      <c r="F11" t="n">
        <v>99.75</v>
      </c>
      <c r="G11" t="n">
        <v>100.4285714285714</v>
      </c>
      <c r="H11" t="n">
        <v>94.83870967741936</v>
      </c>
      <c r="I11" t="n">
        <v>94.26666666666667</v>
      </c>
      <c r="J11" t="n">
        <v>101.0322580645161</v>
      </c>
      <c r="K11" t="n">
        <v>99.93333333333334</v>
      </c>
      <c r="L11" t="n">
        <v>98.87096774193549</v>
      </c>
    </row>
    <row r="12">
      <c r="A12" t="n">
        <v>10</v>
      </c>
      <c r="B12" t="n">
        <v>98</v>
      </c>
      <c r="C12" t="n">
        <v>95.75862068965517</v>
      </c>
      <c r="D12" t="n">
        <v>95.61290322580645</v>
      </c>
      <c r="E12" t="n">
        <v>100.75</v>
      </c>
      <c r="F12" t="n">
        <v>100</v>
      </c>
      <c r="G12" t="n">
        <v>100.4285714285714</v>
      </c>
      <c r="H12" t="n">
        <v>94.83870967741936</v>
      </c>
      <c r="I12" t="n">
        <v>94.36666666666666</v>
      </c>
      <c r="J12" t="n">
        <v>101.0967741935484</v>
      </c>
      <c r="K12" t="n">
        <v>99.93333333333334</v>
      </c>
      <c r="L12" t="n">
        <v>98.61290322580645</v>
      </c>
    </row>
    <row r="13">
      <c r="A13" t="n">
        <v>11</v>
      </c>
      <c r="B13" t="n">
        <v>98.17241379310344</v>
      </c>
      <c r="C13" t="n">
        <v>95.62068965517241</v>
      </c>
      <c r="D13" t="n">
        <v>95.7741935483871</v>
      </c>
      <c r="E13" t="n">
        <v>100.5833333333333</v>
      </c>
      <c r="F13" t="n">
        <v>100.25</v>
      </c>
      <c r="G13" t="n">
        <v>100.8571428571429</v>
      </c>
      <c r="H13" t="n">
        <v>94.80645161290323</v>
      </c>
      <c r="I13" t="n">
        <v>94.56666666666666</v>
      </c>
      <c r="J13" t="n">
        <v>101.1290322580645</v>
      </c>
      <c r="K13" t="n">
        <v>99.86666666666666</v>
      </c>
      <c r="L13" t="n">
        <v>98.7741935483871</v>
      </c>
    </row>
    <row r="14">
      <c r="A14" t="n">
        <v>12</v>
      </c>
      <c r="B14" t="n">
        <v>98</v>
      </c>
      <c r="C14" t="n">
        <v>95.65517241379311</v>
      </c>
      <c r="D14" t="n">
        <v>95.48387096774194</v>
      </c>
      <c r="E14" t="n">
        <v>100.5416666666667</v>
      </c>
      <c r="F14" t="n">
        <v>100.25</v>
      </c>
      <c r="G14" t="n">
        <v>100.7142857142857</v>
      </c>
      <c r="H14" t="n">
        <v>94.83870967741936</v>
      </c>
      <c r="I14" t="n">
        <v>94.53333333333333</v>
      </c>
      <c r="J14" t="n">
        <v>101.1612903225806</v>
      </c>
      <c r="K14" t="n">
        <v>99.83333333333333</v>
      </c>
      <c r="L14" t="n">
        <v>98.70967741935483</v>
      </c>
    </row>
    <row r="15">
      <c r="A15" t="n">
        <v>13</v>
      </c>
      <c r="B15" t="n">
        <v>97.36666666666666</v>
      </c>
      <c r="C15" t="n">
        <v>95.44827586206897</v>
      </c>
      <c r="D15" t="n">
        <v>95.54838709677419</v>
      </c>
      <c r="E15" t="n">
        <v>100.8333333333333</v>
      </c>
      <c r="F15" t="n">
        <v>100.25</v>
      </c>
      <c r="G15" t="n">
        <v>100.8571428571429</v>
      </c>
      <c r="H15" t="n">
        <v>94.83870967741936</v>
      </c>
      <c r="I15" t="n">
        <v>94.43333333333334</v>
      </c>
      <c r="J15" t="n">
        <v>100.9354838709677</v>
      </c>
      <c r="K15" t="n">
        <v>99.83333333333333</v>
      </c>
      <c r="L15" t="n">
        <v>98.54838709677419</v>
      </c>
    </row>
    <row r="16">
      <c r="A16" t="n">
        <v>14</v>
      </c>
      <c r="B16" t="n">
        <v>97.29032258064517</v>
      </c>
      <c r="C16" t="n">
        <v>95.48275862068965</v>
      </c>
      <c r="D16" t="n">
        <v>95.45161290322581</v>
      </c>
      <c r="E16" t="n">
        <v>100.4583333333333</v>
      </c>
      <c r="F16" t="n">
        <v>100.25</v>
      </c>
      <c r="G16" t="n">
        <v>100.4285714285714</v>
      </c>
      <c r="H16" t="n">
        <v>94.58064516129032</v>
      </c>
      <c r="I16" t="n">
        <v>94.46666666666667</v>
      </c>
      <c r="J16" t="n">
        <v>100.8387096774194</v>
      </c>
      <c r="K16" t="n">
        <v>99.73333333333333</v>
      </c>
      <c r="L16" t="n">
        <v>98.48387096774194</v>
      </c>
    </row>
    <row r="17">
      <c r="A17" t="n">
        <v>15</v>
      </c>
      <c r="B17" t="n">
        <v>97.2258064516129</v>
      </c>
      <c r="C17" t="n">
        <v>95.44827586206897</v>
      </c>
      <c r="D17" t="n">
        <v>95.51612903225806</v>
      </c>
      <c r="E17" t="n">
        <v>100.3333333333333</v>
      </c>
      <c r="F17" t="n">
        <v>100.25</v>
      </c>
      <c r="G17" t="n">
        <v>99.85714285714286</v>
      </c>
      <c r="H17" t="n">
        <v>94.64516129032258</v>
      </c>
      <c r="I17" t="n">
        <v>94.33333333333333</v>
      </c>
      <c r="J17" t="n">
        <v>100.8387096774194</v>
      </c>
      <c r="K17" t="n">
        <v>99.66666666666667</v>
      </c>
      <c r="L17" t="n">
        <v>98.61290322580645</v>
      </c>
    </row>
    <row r="18">
      <c r="A18" t="n">
        <v>16</v>
      </c>
      <c r="B18" t="n">
        <v>97.12903225806451</v>
      </c>
      <c r="C18" t="n">
        <v>95.37931034482759</v>
      </c>
      <c r="D18" t="n">
        <v>95.58064516129032</v>
      </c>
      <c r="E18" t="n">
        <v>100.4166666666667</v>
      </c>
      <c r="F18" t="n">
        <v>100</v>
      </c>
      <c r="G18" t="n">
        <v>97</v>
      </c>
      <c r="H18" t="n">
        <v>94.2258064516129</v>
      </c>
      <c r="I18" t="n">
        <v>94.46666666666667</v>
      </c>
      <c r="J18" t="n">
        <v>100.7741935483871</v>
      </c>
      <c r="K18" t="n">
        <v>99.90000000000001</v>
      </c>
      <c r="L18" t="n">
        <v>98.70967741935483</v>
      </c>
    </row>
    <row r="19">
      <c r="A19" t="n">
        <v>17</v>
      </c>
      <c r="B19" t="n">
        <v>97.25806451612904</v>
      </c>
      <c r="C19" t="n">
        <v>95.48275862068965</v>
      </c>
      <c r="D19" t="n">
        <v>95.2258064516129</v>
      </c>
      <c r="E19" t="n">
        <v>100.2916666666667</v>
      </c>
      <c r="F19" t="n">
        <v>100.25</v>
      </c>
      <c r="G19" t="n">
        <v>97.125</v>
      </c>
      <c r="H19" t="n">
        <v>93.96774193548387</v>
      </c>
      <c r="I19" t="n">
        <v>94.43333333333334</v>
      </c>
      <c r="J19" t="n">
        <v>100.7096774193548</v>
      </c>
      <c r="K19" t="n">
        <v>99.7</v>
      </c>
      <c r="L19" t="n">
        <v>98.41935483870968</v>
      </c>
    </row>
    <row r="20">
      <c r="A20" t="n">
        <v>18</v>
      </c>
      <c r="B20" t="n">
        <v>96.93548387096774</v>
      </c>
      <c r="C20" t="n">
        <v>95.31034482758621</v>
      </c>
      <c r="D20" t="n">
        <v>95.19354838709677</v>
      </c>
      <c r="E20" t="n">
        <v>100.2916666666667</v>
      </c>
      <c r="F20" t="n">
        <v>100.5</v>
      </c>
      <c r="G20" t="n">
        <v>97.625</v>
      </c>
      <c r="H20" t="n">
        <v>93.6774193548387</v>
      </c>
      <c r="I20" t="n">
        <v>94.43333333333334</v>
      </c>
      <c r="J20" t="n">
        <v>100.6451612903226</v>
      </c>
      <c r="K20" t="n">
        <v>99.59999999999999</v>
      </c>
      <c r="L20" t="n">
        <v>98.51612903225806</v>
      </c>
    </row>
    <row r="21">
      <c r="A21" t="n">
        <v>19</v>
      </c>
      <c r="B21" t="n">
        <v>97.3</v>
      </c>
      <c r="C21" t="n">
        <v>95.10344827586206</v>
      </c>
      <c r="D21" t="n">
        <v>95.45161290322581</v>
      </c>
      <c r="E21" t="n">
        <v>100.125</v>
      </c>
      <c r="F21" t="n">
        <v>100.25</v>
      </c>
      <c r="G21" t="n">
        <v>97.75</v>
      </c>
      <c r="H21" t="n">
        <v>93.3225806451613</v>
      </c>
      <c r="I21" t="n">
        <v>94.23333333333333</v>
      </c>
      <c r="J21" t="n">
        <v>100.6451612903226</v>
      </c>
      <c r="K21" t="n">
        <v>99.8</v>
      </c>
      <c r="L21" t="n">
        <v>98.51612903225806</v>
      </c>
    </row>
    <row r="22">
      <c r="A22" t="n">
        <v>20</v>
      </c>
      <c r="B22" t="n">
        <v>97.26666666666667</v>
      </c>
      <c r="C22" t="n">
        <v>95.17241379310344</v>
      </c>
      <c r="D22" t="n">
        <v>95.61290322580645</v>
      </c>
      <c r="E22" t="n">
        <v>100.04</v>
      </c>
      <c r="F22" t="n">
        <v>100</v>
      </c>
      <c r="G22" t="n">
        <v>98.625</v>
      </c>
      <c r="H22" t="n">
        <v>93</v>
      </c>
      <c r="I22" t="n">
        <v>94.3</v>
      </c>
      <c r="J22" t="n">
        <v>100.5161290322581</v>
      </c>
      <c r="K22" t="n">
        <v>99.7</v>
      </c>
      <c r="L22" t="n">
        <v>98.41935483870968</v>
      </c>
    </row>
    <row r="23">
      <c r="A23" t="n">
        <v>21</v>
      </c>
      <c r="B23" t="n">
        <v>97.3</v>
      </c>
      <c r="C23" t="n">
        <v>95.10344827586206</v>
      </c>
      <c r="D23" t="n">
        <v>95.90322580645162</v>
      </c>
      <c r="E23" t="n">
        <v>99.875</v>
      </c>
      <c r="F23" t="n">
        <v>100</v>
      </c>
      <c r="G23" t="n">
        <v>98.625</v>
      </c>
      <c r="H23" t="n">
        <v>92.93548387096774</v>
      </c>
      <c r="I23" t="n">
        <v>94.33333333333333</v>
      </c>
      <c r="J23" t="n">
        <v>100.4516129032258</v>
      </c>
      <c r="K23" t="n">
        <v>99.7</v>
      </c>
      <c r="L23" t="n">
        <v>98.3225806451613</v>
      </c>
    </row>
    <row r="24">
      <c r="A24" t="n">
        <v>22</v>
      </c>
      <c r="B24" t="n">
        <v>97.24137931034483</v>
      </c>
      <c r="C24" t="n">
        <v>95.03448275862068</v>
      </c>
      <c r="D24" t="n">
        <v>95.96774193548387</v>
      </c>
      <c r="E24" t="n">
        <v>99.95833333333333</v>
      </c>
      <c r="F24" t="n">
        <v>100.5</v>
      </c>
      <c r="G24" t="n">
        <v>98.5</v>
      </c>
      <c r="H24" t="n">
        <v>92.7741935483871</v>
      </c>
      <c r="I24" t="n">
        <v>94.43333333333334</v>
      </c>
      <c r="J24" t="n">
        <v>100.4516129032258</v>
      </c>
      <c r="K24" t="n">
        <v>99.76666666666667</v>
      </c>
      <c r="L24" t="n">
        <v>98.45161290322581</v>
      </c>
    </row>
    <row r="25">
      <c r="A25" t="n">
        <v>23</v>
      </c>
      <c r="B25" t="n">
        <v>97.24137931034483</v>
      </c>
      <c r="C25" t="n">
        <v>95.03448275862068</v>
      </c>
      <c r="D25" t="n">
        <v>96.03225806451613</v>
      </c>
      <c r="E25" t="n">
        <v>100.125</v>
      </c>
      <c r="F25" t="n">
        <v>100.25</v>
      </c>
      <c r="G25" t="n">
        <v>98.75</v>
      </c>
      <c r="H25" t="n">
        <v>92.64516129032258</v>
      </c>
      <c r="I25" t="n">
        <v>94.43333333333334</v>
      </c>
      <c r="J25" t="n">
        <v>100.5806451612903</v>
      </c>
      <c r="K25" t="n">
        <v>99.63333333333334</v>
      </c>
      <c r="L25" t="n">
        <v>98.70967741935483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2024-12-05T04:27:48Z</dcterms:created>
  <dcterms:modified xmlns:dcterms="http://purl.org/dc/terms/" xmlns:xsi="http://www.w3.org/2001/XMLSchema-instance" xsi:type="dcterms:W3CDTF">2024-12-05T04:27:48Z</dcterms:modified>
</cp:coreProperties>
</file>