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23.15562913907285</v>
      </c>
      <c r="C2" t="n">
        <v>20.60689655172414</v>
      </c>
      <c r="D2" t="n">
        <v>21.00974025974026</v>
      </c>
      <c r="E2" t="n">
        <v>22.1</v>
      </c>
      <c r="F2" t="n">
        <v>20.83098591549296</v>
      </c>
      <c r="G2" t="n">
        <v>19.64604810996564</v>
      </c>
      <c r="H2" t="n">
        <v>18.46613545816733</v>
      </c>
      <c r="I2" t="n">
        <v>17.03968253968254</v>
      </c>
      <c r="J2" t="n">
        <v>1187.068441064639</v>
      </c>
      <c r="K2" t="n">
        <v>1280.084415584416</v>
      </c>
      <c r="L2" t="n">
        <v>1884.420875420876</v>
      </c>
      <c r="M2" t="n">
        <v>655.1134328358208</v>
      </c>
    </row>
    <row r="3">
      <c r="A3" t="n">
        <v>1</v>
      </c>
      <c r="B3" t="n">
        <v>23</v>
      </c>
      <c r="C3" t="n">
        <v>20.6</v>
      </c>
      <c r="D3" t="n">
        <v>21.03548387096774</v>
      </c>
      <c r="E3" t="n">
        <v>22.12758620689655</v>
      </c>
      <c r="F3" t="n">
        <v>20.74825174825175</v>
      </c>
      <c r="G3" t="n">
        <v>19.62068965517241</v>
      </c>
      <c r="H3" t="n">
        <v>18.48837209302325</v>
      </c>
      <c r="I3" t="n">
        <v>16.96850393700787</v>
      </c>
      <c r="J3" t="n">
        <v>1153.447368421053</v>
      </c>
      <c r="K3" t="n">
        <v>1248.457792207792</v>
      </c>
      <c r="L3" t="n">
        <v>1708.871621621622</v>
      </c>
      <c r="M3" t="n">
        <v>639.8682634730538</v>
      </c>
    </row>
    <row r="4">
      <c r="A4" t="n">
        <v>2</v>
      </c>
      <c r="B4" t="n">
        <v>23.27814569536424</v>
      </c>
      <c r="C4" t="n">
        <v>20.65051903114187</v>
      </c>
      <c r="D4" t="n">
        <v>21.03548387096774</v>
      </c>
      <c r="E4" t="n">
        <v>22.12413793103448</v>
      </c>
      <c r="F4" t="n">
        <v>20.69366197183098</v>
      </c>
      <c r="G4" t="n">
        <v>19.65172413793103</v>
      </c>
      <c r="H4" t="n">
        <v>56.98069498069498</v>
      </c>
      <c r="I4" t="n">
        <v>16.98039215686275</v>
      </c>
      <c r="J4" t="n">
        <v>1217.801498127341</v>
      </c>
      <c r="K4" t="n">
        <v>1285.814935064935</v>
      </c>
      <c r="L4" t="n">
        <v>1766.745762711864</v>
      </c>
      <c r="M4" t="n">
        <v>681.7018072289156</v>
      </c>
    </row>
    <row r="5">
      <c r="A5" t="n">
        <v>3</v>
      </c>
      <c r="B5" t="n">
        <v>23.04901960784314</v>
      </c>
      <c r="C5" t="n">
        <v>20.6</v>
      </c>
      <c r="D5" t="n">
        <v>20.99348534201954</v>
      </c>
      <c r="E5" t="n">
        <v>22.03092783505155</v>
      </c>
      <c r="F5" t="n">
        <v>20.73239436619718</v>
      </c>
      <c r="G5" t="n">
        <v>19.68384879725086</v>
      </c>
      <c r="H5" t="n">
        <v>18.47286821705426</v>
      </c>
      <c r="I5" t="n">
        <v>16.9843137254902</v>
      </c>
      <c r="J5" t="n">
        <v>1252.670454545455</v>
      </c>
      <c r="K5" t="n">
        <v>1203.406451612903</v>
      </c>
      <c r="L5" t="n">
        <v>1810.721088435374</v>
      </c>
      <c r="M5" t="n">
        <v>653.6017964071856</v>
      </c>
    </row>
    <row r="6">
      <c r="A6" t="n">
        <v>4</v>
      </c>
      <c r="B6" t="n">
        <v>22.88925081433225</v>
      </c>
      <c r="C6" t="n">
        <v>20.54895104895105</v>
      </c>
      <c r="D6" t="n">
        <v>21.00651465798046</v>
      </c>
      <c r="E6" t="n">
        <v>21.95890410958904</v>
      </c>
      <c r="F6" t="n">
        <v>20.73758865248227</v>
      </c>
      <c r="G6" t="n">
        <v>19.64930555555556</v>
      </c>
      <c r="H6" t="n">
        <v>18.3531746031746</v>
      </c>
      <c r="I6" t="n">
        <v>16.94861660079052</v>
      </c>
      <c r="J6" t="n">
        <v>1199.105263157895</v>
      </c>
      <c r="K6" t="n">
        <v>1255.035598705502</v>
      </c>
      <c r="L6" t="n">
        <v>2020.327759197324</v>
      </c>
      <c r="M6" t="n">
        <v>682.5151515151515</v>
      </c>
    </row>
    <row r="7">
      <c r="A7" t="n">
        <v>5</v>
      </c>
      <c r="B7" t="n">
        <v>23.49498327759197</v>
      </c>
      <c r="C7" t="n">
        <v>20.49480968858132</v>
      </c>
      <c r="D7" t="n">
        <v>20.99022801302932</v>
      </c>
      <c r="E7" t="n">
        <v>21.93470790378007</v>
      </c>
      <c r="F7" t="n">
        <v>20.82978723404255</v>
      </c>
      <c r="G7" t="n">
        <v>19.69204152249135</v>
      </c>
      <c r="H7" t="n">
        <v>19.33858267716536</v>
      </c>
      <c r="I7" t="n">
        <v>17.03557312252964</v>
      </c>
      <c r="J7" t="n">
        <v>1303.135849056604</v>
      </c>
      <c r="K7" t="n">
        <v>1291.647249190939</v>
      </c>
      <c r="L7" t="n">
        <v>1891.367892976589</v>
      </c>
      <c r="M7" t="n">
        <v>594.8053892215569</v>
      </c>
    </row>
    <row r="8">
      <c r="A8" t="n">
        <v>6</v>
      </c>
      <c r="B8" t="n">
        <v>23.37828947368421</v>
      </c>
      <c r="C8" t="n">
        <v>20.58477508650519</v>
      </c>
      <c r="D8" t="n">
        <v>20.99673202614379</v>
      </c>
      <c r="E8" t="n">
        <v>21.96206896551724</v>
      </c>
      <c r="F8" t="n">
        <v>20.81205673758865</v>
      </c>
      <c r="G8" t="n">
        <v>19.76896551724138</v>
      </c>
      <c r="H8" t="n">
        <v>18.57587548638132</v>
      </c>
      <c r="I8" t="n">
        <v>16.95275590551181</v>
      </c>
      <c r="J8" t="n">
        <v>1229.093984962406</v>
      </c>
      <c r="K8" t="n">
        <v>1280.964285714286</v>
      </c>
      <c r="L8" t="n">
        <v>2040.494949494949</v>
      </c>
      <c r="M8" t="n">
        <v>680.6377245508982</v>
      </c>
    </row>
    <row r="9">
      <c r="A9" t="n">
        <v>7</v>
      </c>
      <c r="B9" t="n">
        <v>62.58899676375405</v>
      </c>
      <c r="C9" t="n">
        <v>20.67128027681661</v>
      </c>
      <c r="D9" t="n">
        <v>20.99337748344371</v>
      </c>
      <c r="E9" t="n">
        <v>22.07849829351536</v>
      </c>
      <c r="F9" t="n">
        <v>20.78928571428571</v>
      </c>
      <c r="G9" t="n">
        <v>19.76975945017182</v>
      </c>
      <c r="H9" t="n">
        <v>18.51550387596899</v>
      </c>
      <c r="I9" t="n">
        <v>17.05426356589147</v>
      </c>
      <c r="J9" t="n">
        <v>1275.212686567164</v>
      </c>
      <c r="K9" t="n">
        <v>1305.967320261438</v>
      </c>
      <c r="L9" t="n">
        <v>1914.003355704698</v>
      </c>
      <c r="M9" t="n">
        <v>612.8816568047338</v>
      </c>
    </row>
    <row r="10">
      <c r="A10" t="n">
        <v>8</v>
      </c>
      <c r="B10" t="n">
        <v>22.85294117647059</v>
      </c>
      <c r="C10" t="n">
        <v>20.75</v>
      </c>
      <c r="D10" t="n">
        <v>21.18589743589743</v>
      </c>
      <c r="E10" t="n">
        <v>22.28888888888889</v>
      </c>
      <c r="F10" t="n">
        <v>21.23255813953488</v>
      </c>
      <c r="G10" t="n">
        <v>20.28246753246753</v>
      </c>
      <c r="H10" t="n">
        <v>19.09818181818182</v>
      </c>
      <c r="I10" t="n">
        <v>17.70921985815603</v>
      </c>
      <c r="J10" t="n">
        <v>1115.671232876712</v>
      </c>
      <c r="K10" t="n">
        <v>1278.214057507987</v>
      </c>
      <c r="L10" t="n">
        <v>1814.927868852459</v>
      </c>
      <c r="M10" t="n">
        <v>642.4136904761905</v>
      </c>
    </row>
    <row r="11">
      <c r="A11" t="n">
        <v>9</v>
      </c>
      <c r="B11" t="n">
        <v>23.0327868852459</v>
      </c>
      <c r="C11" t="n">
        <v>20.57491289198606</v>
      </c>
      <c r="D11" t="n">
        <v>21.282131661442</v>
      </c>
      <c r="E11" t="n">
        <v>22.42633228840126</v>
      </c>
      <c r="F11" t="n">
        <v>21.17684887459807</v>
      </c>
      <c r="G11" t="n">
        <v>20.34055727554179</v>
      </c>
      <c r="H11" t="n">
        <v>19.10763888888889</v>
      </c>
      <c r="I11" t="n">
        <v>17.36518771331058</v>
      </c>
      <c r="J11" t="n">
        <v>1010.872909698997</v>
      </c>
      <c r="K11" t="n">
        <v>1196.691588785047</v>
      </c>
      <c r="L11" t="n">
        <v>1788.052805280528</v>
      </c>
      <c r="M11" t="n">
        <v>585.2078313253012</v>
      </c>
    </row>
    <row r="12">
      <c r="A12" t="n">
        <v>10</v>
      </c>
      <c r="B12" t="n">
        <v>23.05863192182411</v>
      </c>
      <c r="C12" t="n">
        <v>20.57142857142857</v>
      </c>
      <c r="D12" t="n">
        <v>21.32704402515723</v>
      </c>
      <c r="E12" t="n">
        <v>22.45510835913313</v>
      </c>
      <c r="F12" t="n">
        <v>20.97805642633229</v>
      </c>
      <c r="G12" t="n">
        <v>19.80780780780781</v>
      </c>
      <c r="H12" t="n">
        <v>18.36963696369637</v>
      </c>
      <c r="I12" t="n">
        <v>16.99668874172185</v>
      </c>
      <c r="J12" t="n">
        <v>1084.727574750831</v>
      </c>
      <c r="K12" t="n">
        <v>1173.865030674847</v>
      </c>
      <c r="L12" t="n">
        <v>1798.563934426229</v>
      </c>
      <c r="M12" t="n">
        <v>621.2676470588235</v>
      </c>
    </row>
    <row r="13">
      <c r="A13" t="n">
        <v>11</v>
      </c>
      <c r="B13" t="n">
        <v>23.18421052631579</v>
      </c>
      <c r="C13" t="n">
        <v>20.72068965517241</v>
      </c>
      <c r="D13" t="n">
        <v>21.19047619047619</v>
      </c>
      <c r="E13" t="n">
        <v>22.54320987654321</v>
      </c>
      <c r="F13" t="n">
        <v>20.57012195121951</v>
      </c>
      <c r="G13" t="n">
        <v>19.72972972972973</v>
      </c>
      <c r="H13" t="n">
        <v>18.22033898305085</v>
      </c>
      <c r="I13" t="n">
        <v>16.75827814569536</v>
      </c>
      <c r="J13" t="n">
        <v>1044.222591362126</v>
      </c>
      <c r="K13" t="n">
        <v>1213.428134556575</v>
      </c>
      <c r="L13" t="n">
        <v>1855.191558441559</v>
      </c>
      <c r="M13" t="n">
        <v>612.7426035502958</v>
      </c>
    </row>
    <row r="14">
      <c r="A14" t="n">
        <v>12</v>
      </c>
      <c r="B14" t="n">
        <v>22.7524115755627</v>
      </c>
      <c r="C14" t="n">
        <v>20.67474048442907</v>
      </c>
      <c r="D14" t="n">
        <v>21.21766561514196</v>
      </c>
      <c r="E14" t="n">
        <v>22.58044164037855</v>
      </c>
      <c r="F14" t="n">
        <v>20.45151515151515</v>
      </c>
      <c r="G14" t="n">
        <v>19.42985074626866</v>
      </c>
      <c r="H14" t="n">
        <v>18.08496732026144</v>
      </c>
      <c r="I14" t="n">
        <v>16.79139072847682</v>
      </c>
      <c r="J14" t="n">
        <v>989.0366666666666</v>
      </c>
      <c r="K14" t="n">
        <v>1212.192073170732</v>
      </c>
      <c r="L14" t="n">
        <v>1822.86319218241</v>
      </c>
      <c r="M14" t="n">
        <v>585.7833827893176</v>
      </c>
    </row>
    <row r="15">
      <c r="A15" t="n">
        <v>13</v>
      </c>
      <c r="B15" t="n">
        <v>22.93485342019544</v>
      </c>
      <c r="C15" t="n">
        <v>20.62886597938144</v>
      </c>
      <c r="D15" t="n">
        <v>21.1687898089172</v>
      </c>
      <c r="E15" t="n">
        <v>22.4392523364486</v>
      </c>
      <c r="F15" t="n">
        <v>20.51963746223565</v>
      </c>
      <c r="G15" t="n">
        <v>19.55623100303951</v>
      </c>
      <c r="H15" t="n">
        <v>18.00651465798046</v>
      </c>
      <c r="I15" t="n">
        <v>16.65798045602606</v>
      </c>
      <c r="J15" t="n">
        <v>1090.107382550336</v>
      </c>
      <c r="K15" t="n">
        <v>1190.601226993865</v>
      </c>
      <c r="L15" t="n">
        <v>1791.414239482201</v>
      </c>
      <c r="M15" t="n">
        <v>630.8433734939759</v>
      </c>
    </row>
    <row r="16">
      <c r="A16" t="n">
        <v>14</v>
      </c>
      <c r="B16" t="n">
        <v>23.12913907284768</v>
      </c>
      <c r="C16" t="n">
        <v>20.62328767123288</v>
      </c>
      <c r="D16" t="n">
        <v>21.246875</v>
      </c>
      <c r="E16" t="n">
        <v>22.54320987654321</v>
      </c>
      <c r="F16" t="n">
        <v>20.36636636636637</v>
      </c>
      <c r="G16" t="n">
        <v>19.51796407185629</v>
      </c>
      <c r="H16" t="n">
        <v>18.27124183006536</v>
      </c>
      <c r="I16" t="n">
        <v>16.71947194719472</v>
      </c>
      <c r="J16" t="n">
        <v>1154.816393442623</v>
      </c>
      <c r="K16" t="n">
        <v>1189.406153846154</v>
      </c>
      <c r="L16" t="n">
        <v>1774.244299674267</v>
      </c>
      <c r="M16" t="n">
        <v>619.9819277108434</v>
      </c>
    </row>
    <row r="17">
      <c r="A17" t="n">
        <v>15</v>
      </c>
      <c r="B17" t="n">
        <v>23.05263157894737</v>
      </c>
      <c r="C17" t="n">
        <v>20.48287671232877</v>
      </c>
      <c r="D17" t="n">
        <v>21.17924528301887</v>
      </c>
      <c r="E17" t="n">
        <v>22.51552795031056</v>
      </c>
      <c r="F17" t="n">
        <v>20.659375</v>
      </c>
      <c r="G17" t="n">
        <v>19.67076923076923</v>
      </c>
      <c r="H17" t="n">
        <v>18.24422442244224</v>
      </c>
      <c r="I17" t="n">
        <v>16.98360655737705</v>
      </c>
      <c r="J17" t="n">
        <v>1141.285714285714</v>
      </c>
      <c r="K17" t="n">
        <v>1193.227692307692</v>
      </c>
      <c r="L17" t="n">
        <v>1885.490131578947</v>
      </c>
      <c r="M17" t="n">
        <v>622.5195195195195</v>
      </c>
    </row>
    <row r="18">
      <c r="A18" t="n">
        <v>16</v>
      </c>
      <c r="B18" t="n">
        <v>22.96039603960396</v>
      </c>
      <c r="C18" t="n">
        <v>20.46206896551724</v>
      </c>
      <c r="D18" t="n">
        <v>21.18296529968454</v>
      </c>
      <c r="E18" t="n">
        <v>22.37421383647799</v>
      </c>
      <c r="F18" t="n">
        <v>20.865625</v>
      </c>
      <c r="G18" t="n">
        <v>20.08227848101266</v>
      </c>
      <c r="H18" t="n">
        <v>18.54054054054054</v>
      </c>
      <c r="I18" t="n">
        <v>17.25838926174497</v>
      </c>
      <c r="J18" t="n">
        <v>1056.79</v>
      </c>
      <c r="K18" t="n">
        <v>1180.784615384615</v>
      </c>
      <c r="L18" t="n">
        <v>1800.377049180328</v>
      </c>
      <c r="M18" t="n">
        <v>609.3474320241692</v>
      </c>
    </row>
    <row r="19">
      <c r="A19" t="n">
        <v>17</v>
      </c>
      <c r="B19" t="n">
        <v>23.0794701986755</v>
      </c>
      <c r="C19" t="n">
        <v>20.41580756013746</v>
      </c>
      <c r="D19" t="n">
        <v>21.18611987381703</v>
      </c>
      <c r="E19" t="n">
        <v>22.35897435897436</v>
      </c>
      <c r="F19" t="n">
        <v>20.90666666666667</v>
      </c>
      <c r="G19" t="n">
        <v>19.96103896103896</v>
      </c>
      <c r="H19" t="n">
        <v>18.37102473498233</v>
      </c>
      <c r="I19" t="n">
        <v>16.99303135888502</v>
      </c>
      <c r="J19" t="n">
        <v>1161.185053380783</v>
      </c>
      <c r="K19" t="n">
        <v>1218.241486068111</v>
      </c>
      <c r="L19" t="n">
        <v>1768.782178217822</v>
      </c>
      <c r="M19" t="n">
        <v>617.8253012048193</v>
      </c>
    </row>
    <row r="20">
      <c r="A20" t="n">
        <v>18</v>
      </c>
      <c r="B20" t="n">
        <v>22.74025974025974</v>
      </c>
      <c r="C20" t="n">
        <v>20.45733788395905</v>
      </c>
      <c r="D20" t="n">
        <v>21.13650793650794</v>
      </c>
      <c r="E20" t="n">
        <v>22.1158940397351</v>
      </c>
      <c r="F20" t="n">
        <v>20.58718861209965</v>
      </c>
      <c r="G20" t="n">
        <v>19.66089965397924</v>
      </c>
      <c r="H20" t="n">
        <v>18.24901185770751</v>
      </c>
      <c r="I20" t="n">
        <v>16.49242424242424</v>
      </c>
      <c r="J20" t="n">
        <v>1213.145454545455</v>
      </c>
      <c r="K20" t="n">
        <v>1258.399371069182</v>
      </c>
      <c r="L20" t="n">
        <v>1914.611842105263</v>
      </c>
      <c r="M20" t="n">
        <v>578.6073619631902</v>
      </c>
    </row>
    <row r="21">
      <c r="A21" t="n">
        <v>19</v>
      </c>
      <c r="B21" t="n">
        <v>23.36092715231788</v>
      </c>
      <c r="C21" t="n">
        <v>20.48979591836735</v>
      </c>
      <c r="D21" t="n">
        <v>21.11464968152866</v>
      </c>
      <c r="E21" t="n">
        <v>22.19397993311037</v>
      </c>
      <c r="F21" t="n">
        <v>20.53900709219858</v>
      </c>
      <c r="G21" t="n">
        <v>19.58333333333333</v>
      </c>
      <c r="H21" t="n">
        <v>18.30434782608696</v>
      </c>
      <c r="I21" t="n">
        <v>16.75097276264592</v>
      </c>
      <c r="J21" t="n">
        <v>1216.344322344322</v>
      </c>
      <c r="K21" t="n">
        <v>1290.14332247557</v>
      </c>
      <c r="L21" t="n">
        <v>1934.063973063973</v>
      </c>
      <c r="M21" t="n">
        <v>586.1850746268657</v>
      </c>
    </row>
    <row r="22">
      <c r="A22" t="n">
        <v>20</v>
      </c>
      <c r="B22" t="n">
        <v>22.97712418300653</v>
      </c>
      <c r="C22" t="n">
        <v>20.51027397260274</v>
      </c>
      <c r="D22" t="n">
        <v>21.62706270627063</v>
      </c>
      <c r="E22" t="n">
        <v>22.04391891891892</v>
      </c>
      <c r="F22" t="n">
        <v>20.56338028169014</v>
      </c>
      <c r="G22" t="n">
        <v>19.68512110726644</v>
      </c>
      <c r="H22" t="n">
        <v>18.39285714285714</v>
      </c>
      <c r="I22" t="n">
        <v>16.93700787401575</v>
      </c>
      <c r="J22" t="n">
        <v>1177.712686567164</v>
      </c>
      <c r="K22" t="n">
        <v>1277.556291390729</v>
      </c>
      <c r="L22" t="n">
        <v>1732.371621621622</v>
      </c>
      <c r="M22" t="n">
        <v>610.9373134328358</v>
      </c>
    </row>
    <row r="23">
      <c r="A23" t="n">
        <v>21</v>
      </c>
      <c r="B23" t="n">
        <v>23.44</v>
      </c>
      <c r="C23" t="n">
        <v>20.72413793103448</v>
      </c>
      <c r="D23" t="n">
        <v>21.49</v>
      </c>
      <c r="E23" t="n">
        <v>22.02721088435374</v>
      </c>
      <c r="F23" t="n">
        <v>20.65957446808511</v>
      </c>
      <c r="G23" t="n">
        <v>19.65397923875432</v>
      </c>
      <c r="H23" t="n">
        <v>18.29838709677419</v>
      </c>
      <c r="I23" t="n">
        <v>16.97628458498024</v>
      </c>
      <c r="J23" t="n">
        <v>1221.45247148289</v>
      </c>
      <c r="K23" t="n">
        <v>1312.026315789474</v>
      </c>
      <c r="L23" t="n">
        <v>1859.804713804714</v>
      </c>
      <c r="M23" t="n">
        <v>579.2948328267477</v>
      </c>
    </row>
    <row r="24">
      <c r="A24" t="n">
        <v>22</v>
      </c>
      <c r="B24" t="n">
        <v>23.12211221122112</v>
      </c>
      <c r="C24" t="n">
        <v>20.45704467353952</v>
      </c>
      <c r="D24" t="n">
        <v>21.51186440677966</v>
      </c>
      <c r="E24" t="n">
        <v>22.09342560553633</v>
      </c>
      <c r="F24" t="n">
        <v>20.57243816254417</v>
      </c>
      <c r="G24" t="n">
        <v>19.66206896551724</v>
      </c>
      <c r="H24" t="n">
        <v>18.30120481927711</v>
      </c>
      <c r="I24" t="n">
        <v>16.92063492063492</v>
      </c>
      <c r="J24" t="n">
        <v>1183.235741444867</v>
      </c>
      <c r="K24" t="n">
        <v>1248.725490196078</v>
      </c>
      <c r="L24" t="n">
        <v>1957.230769230769</v>
      </c>
      <c r="M24" t="n">
        <v>589.0150602409639</v>
      </c>
    </row>
    <row r="25">
      <c r="A25" t="n">
        <v>23</v>
      </c>
      <c r="B25" t="n">
        <v>22.8562091503268</v>
      </c>
      <c r="C25" t="n">
        <v>20.45918367346939</v>
      </c>
      <c r="D25" t="n">
        <v>21.21333333333333</v>
      </c>
      <c r="E25" t="n">
        <v>21.98287671232877</v>
      </c>
      <c r="F25" t="n">
        <v>20.69964664310954</v>
      </c>
      <c r="G25" t="n">
        <v>19.66896551724138</v>
      </c>
      <c r="H25" t="n">
        <v>18.36111111111111</v>
      </c>
      <c r="I25" t="n">
        <v>16.98814229249012</v>
      </c>
      <c r="J25" t="n">
        <v>1231.275471698113</v>
      </c>
      <c r="K25" t="n">
        <v>1222.28064516129</v>
      </c>
      <c r="L25" t="n">
        <v>1935.614093959731</v>
      </c>
      <c r="M25" t="n">
        <v>645.7963525835867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2024-12-05T04:27:48Z</dcterms:created>
  <dcterms:modified xmlns:dcterms="http://purl.org/dc/terms/" xmlns:xsi="http://www.w3.org/2001/XMLSchema-instance" xsi:type="dcterms:W3CDTF">2024-12-05T04:27:48Z</dcterms:modified>
</cp:coreProperties>
</file>